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2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108.25000000000364</c:v>
                </c:pt>
                <c:pt idx="285">
                  <c:v>45.428571428581563</c:v>
                </c:pt>
                <c:pt idx="286">
                  <c:v>34.357142857143117</c:v>
                </c:pt>
                <c:pt idx="287">
                  <c:v>74.03571428571513</c:v>
                </c:pt>
                <c:pt idx="288">
                  <c:v>113.78571428571388</c:v>
                </c:pt>
                <c:pt idx="289">
                  <c:v>142.21428571428487</c:v>
                </c:pt>
                <c:pt idx="290">
                  <c:v>139.67857142857247</c:v>
                </c:pt>
                <c:pt idx="291">
                  <c:v>127.50000000000063</c:v>
                </c:pt>
                <c:pt idx="292">
                  <c:v>100.0714285714264</c:v>
                </c:pt>
                <c:pt idx="293">
                  <c:v>79.749999999999545</c:v>
                </c:pt>
                <c:pt idx="294">
                  <c:v>96.321428571428442</c:v>
                </c:pt>
                <c:pt idx="295">
                  <c:v>86.892857142856428</c:v>
                </c:pt>
                <c:pt idx="296">
                  <c:v>62.321428571428896</c:v>
                </c:pt>
                <c:pt idx="297">
                  <c:v>75.64285714285711</c:v>
                </c:pt>
                <c:pt idx="298">
                  <c:v>57.857142857143117</c:v>
                </c:pt>
                <c:pt idx="299">
                  <c:v>48.428571428571104</c:v>
                </c:pt>
                <c:pt idx="300">
                  <c:v>61.964285714285893</c:v>
                </c:pt>
                <c:pt idx="301">
                  <c:v>79.178571428571104</c:v>
                </c:pt>
                <c:pt idx="302">
                  <c:v>84.392857142856428</c:v>
                </c:pt>
                <c:pt idx="303">
                  <c:v>106.64285714285825</c:v>
                </c:pt>
                <c:pt idx="304">
                  <c:v>77.214285714285495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198.60714285714283</c:v>
                </c:pt>
                <c:pt idx="285">
                  <c:v>167</c:v>
                </c:pt>
                <c:pt idx="286">
                  <c:v>140.92857142857142</c:v>
                </c:pt>
                <c:pt idx="287">
                  <c:v>107.8214285714286</c:v>
                </c:pt>
                <c:pt idx="288">
                  <c:v>107.07142857142856</c:v>
                </c:pt>
                <c:pt idx="289">
                  <c:v>112.07142857142856</c:v>
                </c:pt>
                <c:pt idx="290">
                  <c:v>113.1785714285714</c:v>
                </c:pt>
                <c:pt idx="291">
                  <c:v>121.78571428571428</c:v>
                </c:pt>
                <c:pt idx="292">
                  <c:v>117.49999999999996</c:v>
                </c:pt>
                <c:pt idx="293">
                  <c:v>115.24999999999999</c:v>
                </c:pt>
                <c:pt idx="294">
                  <c:v>106.25</c:v>
                </c:pt>
                <c:pt idx="295">
                  <c:v>99.821428571428584</c:v>
                </c:pt>
                <c:pt idx="296">
                  <c:v>93.107142857142847</c:v>
                </c:pt>
                <c:pt idx="297">
                  <c:v>86.785714285714278</c:v>
                </c:pt>
                <c:pt idx="298">
                  <c:v>82.571428571428541</c:v>
                </c:pt>
                <c:pt idx="299">
                  <c:v>71.999999999999986</c:v>
                </c:pt>
                <c:pt idx="300">
                  <c:v>68.178571428571416</c:v>
                </c:pt>
                <c:pt idx="301">
                  <c:v>71.392857142857153</c:v>
                </c:pt>
                <c:pt idx="302">
                  <c:v>73.178571428571416</c:v>
                </c:pt>
                <c:pt idx="303">
                  <c:v>76.5</c:v>
                </c:pt>
                <c:pt idx="304">
                  <c:v>78.785714285714263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198.60714285714283</c:v>
                </c:pt>
                <c:pt idx="285">
                  <c:v>167</c:v>
                </c:pt>
                <c:pt idx="286">
                  <c:v>140.92857142857142</c:v>
                </c:pt>
                <c:pt idx="287">
                  <c:v>107.8214285714286</c:v>
                </c:pt>
                <c:pt idx="288">
                  <c:v>107.07142857142856</c:v>
                </c:pt>
                <c:pt idx="289">
                  <c:v>112.07142857142856</c:v>
                </c:pt>
                <c:pt idx="290">
                  <c:v>113.1785714285714</c:v>
                </c:pt>
                <c:pt idx="291">
                  <c:v>121.78571428571428</c:v>
                </c:pt>
                <c:pt idx="292">
                  <c:v>117.49999999999996</c:v>
                </c:pt>
                <c:pt idx="293">
                  <c:v>115.24999999999999</c:v>
                </c:pt>
                <c:pt idx="294">
                  <c:v>106.25</c:v>
                </c:pt>
                <c:pt idx="295">
                  <c:v>99.821428571428584</c:v>
                </c:pt>
                <c:pt idx="296">
                  <c:v>93.107142857142847</c:v>
                </c:pt>
                <c:pt idx="297">
                  <c:v>86.785714285714278</c:v>
                </c:pt>
                <c:pt idx="298">
                  <c:v>82.571428571428541</c:v>
                </c:pt>
                <c:pt idx="299">
                  <c:v>71.999999999999986</c:v>
                </c:pt>
                <c:pt idx="300">
                  <c:v>68.178571428571416</c:v>
                </c:pt>
                <c:pt idx="301">
                  <c:v>71.392857142857153</c:v>
                </c:pt>
                <c:pt idx="302">
                  <c:v>73.178571428571416</c:v>
                </c:pt>
                <c:pt idx="303">
                  <c:v>76.5</c:v>
                </c:pt>
                <c:pt idx="304">
                  <c:v>78.785714285714263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12</c:v>
                </c:pt>
                <c:pt idx="1">
                  <c:v>13</c:v>
                </c:pt>
                <c:pt idx="2">
                  <c:v>18</c:v>
                </c:pt>
                <c:pt idx="3">
                  <c:v>23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38</c:v>
                </c:pt>
                <c:pt idx="17">
                  <c:v>40</c:v>
                </c:pt>
                <c:pt idx="18">
                  <c:v>46</c:v>
                </c:pt>
                <c:pt idx="19">
                  <c:v>46</c:v>
                </c:pt>
                <c:pt idx="20">
                  <c:v>50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54</c:v>
                </c:pt>
                <c:pt idx="26">
                  <c:v>54</c:v>
                </c:pt>
                <c:pt idx="27">
                  <c:v>57</c:v>
                </c:pt>
                <c:pt idx="28">
                  <c:v>59</c:v>
                </c:pt>
                <c:pt idx="29">
                  <c:v>61</c:v>
                </c:pt>
                <c:pt idx="30">
                  <c:v>63</c:v>
                </c:pt>
                <c:pt idx="31">
                  <c:v>64</c:v>
                </c:pt>
                <c:pt idx="32">
                  <c:v>70</c:v>
                </c:pt>
                <c:pt idx="33">
                  <c:v>71</c:v>
                </c:pt>
                <c:pt idx="34">
                  <c:v>74</c:v>
                </c:pt>
                <c:pt idx="35">
                  <c:v>80</c:v>
                </c:pt>
                <c:pt idx="36">
                  <c:v>82</c:v>
                </c:pt>
                <c:pt idx="37">
                  <c:v>85</c:v>
                </c:pt>
                <c:pt idx="38">
                  <c:v>86</c:v>
                </c:pt>
                <c:pt idx="39">
                  <c:v>90</c:v>
                </c:pt>
                <c:pt idx="40">
                  <c:v>90</c:v>
                </c:pt>
                <c:pt idx="41">
                  <c:v>93</c:v>
                </c:pt>
                <c:pt idx="42">
                  <c:v>95</c:v>
                </c:pt>
                <c:pt idx="43">
                  <c:v>97</c:v>
                </c:pt>
                <c:pt idx="44">
                  <c:v>99</c:v>
                </c:pt>
                <c:pt idx="45">
                  <c:v>100</c:v>
                </c:pt>
                <c:pt idx="46">
                  <c:v>102</c:v>
                </c:pt>
                <c:pt idx="47">
                  <c:v>111</c:v>
                </c:pt>
                <c:pt idx="48">
                  <c:v>116</c:v>
                </c:pt>
                <c:pt idx="49">
                  <c:v>117</c:v>
                </c:pt>
                <c:pt idx="50">
                  <c:v>119</c:v>
                </c:pt>
                <c:pt idx="51">
                  <c:v>119</c:v>
                </c:pt>
                <c:pt idx="52">
                  <c:v>129</c:v>
                </c:pt>
                <c:pt idx="53">
                  <c:v>131</c:v>
                </c:pt>
                <c:pt idx="54">
                  <c:v>135</c:v>
                </c:pt>
                <c:pt idx="55">
                  <c:v>140</c:v>
                </c:pt>
                <c:pt idx="56">
                  <c:v>142</c:v>
                </c:pt>
                <c:pt idx="57">
                  <c:v>145</c:v>
                </c:pt>
                <c:pt idx="58">
                  <c:v>149</c:v>
                </c:pt>
                <c:pt idx="59">
                  <c:v>154</c:v>
                </c:pt>
                <c:pt idx="60">
                  <c:v>158</c:v>
                </c:pt>
                <c:pt idx="61">
                  <c:v>163</c:v>
                </c:pt>
                <c:pt idx="62">
                  <c:v>165</c:v>
                </c:pt>
                <c:pt idx="63">
                  <c:v>167</c:v>
                </c:pt>
                <c:pt idx="64">
                  <c:v>167</c:v>
                </c:pt>
                <c:pt idx="65">
                  <c:v>172</c:v>
                </c:pt>
                <c:pt idx="66">
                  <c:v>173</c:v>
                </c:pt>
                <c:pt idx="67">
                  <c:v>174</c:v>
                </c:pt>
                <c:pt idx="68">
                  <c:v>176</c:v>
                </c:pt>
                <c:pt idx="69">
                  <c:v>179</c:v>
                </c:pt>
                <c:pt idx="70">
                  <c:v>182</c:v>
                </c:pt>
                <c:pt idx="71">
                  <c:v>188</c:v>
                </c:pt>
                <c:pt idx="72">
                  <c:v>205</c:v>
                </c:pt>
                <c:pt idx="73">
                  <c:v>231</c:v>
                </c:pt>
                <c:pt idx="74">
                  <c:v>238</c:v>
                </c:pt>
                <c:pt idx="75">
                  <c:v>251</c:v>
                </c:pt>
                <c:pt idx="76">
                  <c:v>272</c:v>
                </c:pt>
                <c:pt idx="77">
                  <c:v>278</c:v>
                </c:pt>
                <c:pt idx="78">
                  <c:v>297</c:v>
                </c:pt>
                <c:pt idx="79">
                  <c:v>317</c:v>
                </c:pt>
                <c:pt idx="80">
                  <c:v>346</c:v>
                </c:pt>
                <c:pt idx="81">
                  <c:v>353</c:v>
                </c:pt>
                <c:pt idx="82">
                  <c:v>404</c:v>
                </c:pt>
                <c:pt idx="83">
                  <c:v>429</c:v>
                </c:pt>
                <c:pt idx="84">
                  <c:v>446</c:v>
                </c:pt>
                <c:pt idx="85">
                  <c:v>504</c:v>
                </c:pt>
                <c:pt idx="86">
                  <c:v>551</c:v>
                </c:pt>
                <c:pt idx="87">
                  <c:v>608</c:v>
                </c:pt>
                <c:pt idx="88">
                  <c:v>656</c:v>
                </c:pt>
                <c:pt idx="89">
                  <c:v>729</c:v>
                </c:pt>
                <c:pt idx="90">
                  <c:v>783</c:v>
                </c:pt>
                <c:pt idx="91">
                  <c:v>829</c:v>
                </c:pt>
                <c:pt idx="92">
                  <c:v>946</c:v>
                </c:pt>
                <c:pt idx="93">
                  <c:v>1042</c:v>
                </c:pt>
                <c:pt idx="94">
                  <c:v>1181</c:v>
                </c:pt>
                <c:pt idx="95">
                  <c:v>1312</c:v>
                </c:pt>
                <c:pt idx="96">
                  <c:v>1420</c:v>
                </c:pt>
                <c:pt idx="97">
                  <c:v>1537</c:v>
                </c:pt>
                <c:pt idx="98">
                  <c:v>1636</c:v>
                </c:pt>
                <c:pt idx="99">
                  <c:v>1765</c:v>
                </c:pt>
                <c:pt idx="100">
                  <c:v>1917</c:v>
                </c:pt>
                <c:pt idx="101">
                  <c:v>2104</c:v>
                </c:pt>
                <c:pt idx="102">
                  <c:v>2222</c:v>
                </c:pt>
                <c:pt idx="103">
                  <c:v>2380</c:v>
                </c:pt>
                <c:pt idx="104">
                  <c:v>2561</c:v>
                </c:pt>
                <c:pt idx="105">
                  <c:v>2660</c:v>
                </c:pt>
                <c:pt idx="106">
                  <c:v>2862</c:v>
                </c:pt>
                <c:pt idx="107">
                  <c:v>3044</c:v>
                </c:pt>
                <c:pt idx="108">
                  <c:v>3209</c:v>
                </c:pt>
                <c:pt idx="109">
                  <c:v>3384</c:v>
                </c:pt>
                <c:pt idx="110">
                  <c:v>3553</c:v>
                </c:pt>
                <c:pt idx="111">
                  <c:v>3718</c:v>
                </c:pt>
                <c:pt idx="112">
                  <c:v>3858</c:v>
                </c:pt>
                <c:pt idx="113">
                  <c:v>4044</c:v>
                </c:pt>
                <c:pt idx="114">
                  <c:v>4199</c:v>
                </c:pt>
                <c:pt idx="115">
                  <c:v>4406</c:v>
                </c:pt>
                <c:pt idx="116">
                  <c:v>4587</c:v>
                </c:pt>
                <c:pt idx="117">
                  <c:v>4706</c:v>
                </c:pt>
                <c:pt idx="118">
                  <c:v>4841</c:v>
                </c:pt>
                <c:pt idx="119">
                  <c:v>5049</c:v>
                </c:pt>
                <c:pt idx="120">
                  <c:v>5298</c:v>
                </c:pt>
                <c:pt idx="121">
                  <c:v>5473</c:v>
                </c:pt>
                <c:pt idx="122">
                  <c:v>5820</c:v>
                </c:pt>
                <c:pt idx="123">
                  <c:v>5967</c:v>
                </c:pt>
                <c:pt idx="124">
                  <c:v>6078</c:v>
                </c:pt>
                <c:pt idx="125">
                  <c:v>6218</c:v>
                </c:pt>
                <c:pt idx="126">
                  <c:v>6274</c:v>
                </c:pt>
                <c:pt idx="127">
                  <c:v>6402</c:v>
                </c:pt>
                <c:pt idx="128">
                  <c:v>6471</c:v>
                </c:pt>
                <c:pt idx="129">
                  <c:v>6643</c:v>
                </c:pt>
                <c:pt idx="130">
                  <c:v>6775</c:v>
                </c:pt>
                <c:pt idx="131">
                  <c:v>6860</c:v>
                </c:pt>
                <c:pt idx="132">
                  <c:v>7004</c:v>
                </c:pt>
                <c:pt idx="133">
                  <c:v>7071</c:v>
                </c:pt>
                <c:pt idx="134">
                  <c:v>7185</c:v>
                </c:pt>
                <c:pt idx="135">
                  <c:v>7291</c:v>
                </c:pt>
                <c:pt idx="136">
                  <c:v>7359</c:v>
                </c:pt>
                <c:pt idx="137">
                  <c:v>7419</c:v>
                </c:pt>
                <c:pt idx="138">
                  <c:v>7524</c:v>
                </c:pt>
                <c:pt idx="139">
                  <c:v>7573</c:v>
                </c:pt>
                <c:pt idx="140">
                  <c:v>7614</c:v>
                </c:pt>
                <c:pt idx="141">
                  <c:v>7706</c:v>
                </c:pt>
                <c:pt idx="142">
                  <c:v>7804</c:v>
                </c:pt>
                <c:pt idx="143">
                  <c:v>7871</c:v>
                </c:pt>
                <c:pt idx="144">
                  <c:v>7976</c:v>
                </c:pt>
                <c:pt idx="145">
                  <c:v>8012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44185</c:v>
                </c:pt>
                <c:pt idx="1">
                  <c:v>44191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7557.3571428571422</c:v>
                </c:pt>
                <c:pt idx="1">
                  <c:v>8030.0714285714275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44185</c:v>
                </c:pt>
                <c:pt idx="309">
                  <c:v>44185</c:v>
                </c:pt>
                <c:pt idx="310">
                  <c:v>44185</c:v>
                </c:pt>
                <c:pt idx="311">
                  <c:v>44185</c:v>
                </c:pt>
                <c:pt idx="312">
                  <c:v>44185</c:v>
                </c:pt>
                <c:pt idx="313">
                  <c:v>44185</c:v>
                </c:pt>
                <c:pt idx="314">
                  <c:v>44185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44185</c:v>
                </c:pt>
                <c:pt idx="309">
                  <c:v>44185</c:v>
                </c:pt>
                <c:pt idx="310">
                  <c:v>44185</c:v>
                </c:pt>
                <c:pt idx="311">
                  <c:v>44185</c:v>
                </c:pt>
                <c:pt idx="312">
                  <c:v>44185</c:v>
                </c:pt>
                <c:pt idx="313">
                  <c:v>44185</c:v>
                </c:pt>
                <c:pt idx="314">
                  <c:v>44185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7559.2719544757892</c:v>
                </c:pt>
                <c:pt idx="299">
                  <c:v>7636.0990973244689</c:v>
                </c:pt>
                <c:pt idx="300">
                  <c:v>7713.7070574150512</c:v>
                </c:pt>
                <c:pt idx="301">
                  <c:v>7792.1037704268119</c:v>
                </c:pt>
                <c:pt idx="302">
                  <c:v>7871.2972526917101</c:v>
                </c:pt>
                <c:pt idx="303">
                  <c:v>7951.2956020140819</c:v>
                </c:pt>
                <c:pt idx="304">
                  <c:v>8032.1069984986743</c:v>
                </c:pt>
                <c:pt idx="305">
                  <c:v>8113.7397053870891</c:v>
                </c:pt>
                <c:pt idx="306">
                  <c:v>8196.2020699027216</c:v>
                </c:pt>
                <c:pt idx="307">
                  <c:v>8279.5025241042968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44185</c:v>
                </c:pt>
                <c:pt idx="309">
                  <c:v>44185</c:v>
                </c:pt>
                <c:pt idx="310">
                  <c:v>44185</c:v>
                </c:pt>
                <c:pt idx="311">
                  <c:v>44185</c:v>
                </c:pt>
                <c:pt idx="312">
                  <c:v>44185</c:v>
                </c:pt>
                <c:pt idx="313">
                  <c:v>44185</c:v>
                </c:pt>
                <c:pt idx="314">
                  <c:v>44185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44185</c:v>
                </c:pt>
                <c:pt idx="309">
                  <c:v>44185</c:v>
                </c:pt>
                <c:pt idx="310">
                  <c:v>44185</c:v>
                </c:pt>
                <c:pt idx="311">
                  <c:v>44185</c:v>
                </c:pt>
                <c:pt idx="312">
                  <c:v>44185</c:v>
                </c:pt>
                <c:pt idx="313">
                  <c:v>44185</c:v>
                </c:pt>
                <c:pt idx="314">
                  <c:v>44185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7557.3571428571422</c:v>
                </c:pt>
                <c:pt idx="299">
                  <c:v>7636.1428571428569</c:v>
                </c:pt>
                <c:pt idx="300">
                  <c:v>7714.9285714285706</c:v>
                </c:pt>
                <c:pt idx="301">
                  <c:v>7793.7142857142853</c:v>
                </c:pt>
                <c:pt idx="302">
                  <c:v>7872.4999999999991</c:v>
                </c:pt>
                <c:pt idx="303">
                  <c:v>7951.2857142857138</c:v>
                </c:pt>
                <c:pt idx="304">
                  <c:v>8030.0714285714275</c:v>
                </c:pt>
                <c:pt idx="305">
                  <c:v>8108.8571428571422</c:v>
                </c:pt>
                <c:pt idx="306">
                  <c:v>8187.642857142856</c:v>
                </c:pt>
                <c:pt idx="307">
                  <c:v>8266.4285714285706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7556.0476190476184</c:v>
                </c:pt>
                <c:pt idx="299">
                  <c:v>7636.1428571428569</c:v>
                </c:pt>
                <c:pt idx="300">
                  <c:v>7715.7142857142853</c:v>
                </c:pt>
                <c:pt idx="301">
                  <c:v>7794.7619047619037</c:v>
                </c:pt>
                <c:pt idx="302">
                  <c:v>7873.2857142857138</c:v>
                </c:pt>
                <c:pt idx="303">
                  <c:v>7951.2857142857138</c:v>
                </c:pt>
                <c:pt idx="304">
                  <c:v>8028.7619047619046</c:v>
                </c:pt>
                <c:pt idx="305">
                  <c:v>8105.7142857142853</c:v>
                </c:pt>
                <c:pt idx="306">
                  <c:v>8182.1428571428569</c:v>
                </c:pt>
                <c:pt idx="307">
                  <c:v>8258.0476190476184</c:v>
                </c:pt>
                <c:pt idx="308">
                  <c:v>8333.4285714285706</c:v>
                </c:pt>
                <c:pt idx="309">
                  <c:v>8408.2857142857138</c:v>
                </c:pt>
                <c:pt idx="310">
                  <c:v>8482.6190476190477</c:v>
                </c:pt>
                <c:pt idx="311">
                  <c:v>8556.4285714285706</c:v>
                </c:pt>
                <c:pt idx="312">
                  <c:v>8629.7142857142862</c:v>
                </c:pt>
                <c:pt idx="313">
                  <c:v>8702.4761904761908</c:v>
                </c:pt>
                <c:pt idx="314">
                  <c:v>8774.7142857142862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7570.7142857142853</c:v>
                </c:pt>
                <c:pt idx="299">
                  <c:v>7621.4761904761899</c:v>
                </c:pt>
                <c:pt idx="300">
                  <c:v>7701.0476190476184</c:v>
                </c:pt>
                <c:pt idx="301">
                  <c:v>7794.7619047619046</c:v>
                </c:pt>
                <c:pt idx="302">
                  <c:v>7887.9523809523807</c:v>
                </c:pt>
                <c:pt idx="303">
                  <c:v>7965.9523809523807</c:v>
                </c:pt>
                <c:pt idx="304">
                  <c:v>8014.0952380952376</c:v>
                </c:pt>
                <c:pt idx="305">
                  <c:v>8017.7142857142853</c:v>
                </c:pt>
                <c:pt idx="306">
                  <c:v>7962.1428571428569</c:v>
                </c:pt>
                <c:pt idx="307">
                  <c:v>7832.7142857142853</c:v>
                </c:pt>
                <c:pt idx="308">
                  <c:v>7614.7619047619046</c:v>
                </c:pt>
                <c:pt idx="309">
                  <c:v>7293.6190476190477</c:v>
                </c:pt>
                <c:pt idx="310">
                  <c:v>6854.6190476190477</c:v>
                </c:pt>
                <c:pt idx="311">
                  <c:v>6283.0952380952385</c:v>
                </c:pt>
                <c:pt idx="312">
                  <c:v>5564.3809523809523</c:v>
                </c:pt>
                <c:pt idx="313">
                  <c:v>4683.8095238095239</c:v>
                </c:pt>
                <c:pt idx="314">
                  <c:v>3626.7142857142867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44185</c:v>
                </c:pt>
                <c:pt idx="309">
                  <c:v>44185</c:v>
                </c:pt>
                <c:pt idx="310">
                  <c:v>44185</c:v>
                </c:pt>
                <c:pt idx="311">
                  <c:v>44185</c:v>
                </c:pt>
                <c:pt idx="312">
                  <c:v>44185</c:v>
                </c:pt>
                <c:pt idx="313">
                  <c:v>44185</c:v>
                </c:pt>
                <c:pt idx="314">
                  <c:v>44185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44185</c:v>
                </c:pt>
                <c:pt idx="1">
                  <c:v>44185</c:v>
                </c:pt>
                <c:pt idx="2">
                  <c:v>44185</c:v>
                </c:pt>
                <c:pt idx="3">
                  <c:v>44185</c:v>
                </c:pt>
                <c:pt idx="4">
                  <c:v>44185</c:v>
                </c:pt>
                <c:pt idx="5">
                  <c:v>44185</c:v>
                </c:pt>
                <c:pt idx="6">
                  <c:v>44185</c:v>
                </c:pt>
                <c:pt idx="7">
                  <c:v>44185</c:v>
                </c:pt>
                <c:pt idx="8">
                  <c:v>44185</c:v>
                </c:pt>
                <c:pt idx="9">
                  <c:v>44185</c:v>
                </c:pt>
                <c:pt idx="10">
                  <c:v>44185</c:v>
                </c:pt>
                <c:pt idx="11">
                  <c:v>44185</c:v>
                </c:pt>
                <c:pt idx="12">
                  <c:v>44185</c:v>
                </c:pt>
                <c:pt idx="13">
                  <c:v>44185</c:v>
                </c:pt>
                <c:pt idx="14">
                  <c:v>44185</c:v>
                </c:pt>
                <c:pt idx="15">
                  <c:v>44185</c:v>
                </c:pt>
                <c:pt idx="16">
                  <c:v>44185</c:v>
                </c:pt>
                <c:pt idx="17">
                  <c:v>44185</c:v>
                </c:pt>
                <c:pt idx="18">
                  <c:v>44185</c:v>
                </c:pt>
                <c:pt idx="19">
                  <c:v>44185</c:v>
                </c:pt>
                <c:pt idx="20">
                  <c:v>44185</c:v>
                </c:pt>
                <c:pt idx="21">
                  <c:v>44185</c:v>
                </c:pt>
                <c:pt idx="22">
                  <c:v>44185</c:v>
                </c:pt>
                <c:pt idx="23">
                  <c:v>44185</c:v>
                </c:pt>
                <c:pt idx="24">
                  <c:v>44185</c:v>
                </c:pt>
                <c:pt idx="25">
                  <c:v>44185</c:v>
                </c:pt>
                <c:pt idx="26">
                  <c:v>44185</c:v>
                </c:pt>
                <c:pt idx="27">
                  <c:v>44185</c:v>
                </c:pt>
                <c:pt idx="28">
                  <c:v>44185</c:v>
                </c:pt>
                <c:pt idx="29">
                  <c:v>44185</c:v>
                </c:pt>
                <c:pt idx="30">
                  <c:v>44185</c:v>
                </c:pt>
                <c:pt idx="31">
                  <c:v>44185</c:v>
                </c:pt>
                <c:pt idx="32">
                  <c:v>44185</c:v>
                </c:pt>
                <c:pt idx="33">
                  <c:v>44185</c:v>
                </c:pt>
                <c:pt idx="34">
                  <c:v>44185</c:v>
                </c:pt>
                <c:pt idx="35">
                  <c:v>44185</c:v>
                </c:pt>
                <c:pt idx="36">
                  <c:v>44185</c:v>
                </c:pt>
                <c:pt idx="37">
                  <c:v>44185</c:v>
                </c:pt>
                <c:pt idx="38">
                  <c:v>44185</c:v>
                </c:pt>
                <c:pt idx="39">
                  <c:v>44185</c:v>
                </c:pt>
                <c:pt idx="40">
                  <c:v>44185</c:v>
                </c:pt>
                <c:pt idx="41">
                  <c:v>44185</c:v>
                </c:pt>
                <c:pt idx="42">
                  <c:v>44185</c:v>
                </c:pt>
                <c:pt idx="43">
                  <c:v>44185</c:v>
                </c:pt>
                <c:pt idx="44">
                  <c:v>44185</c:v>
                </c:pt>
                <c:pt idx="45">
                  <c:v>44185</c:v>
                </c:pt>
                <c:pt idx="46">
                  <c:v>44185</c:v>
                </c:pt>
                <c:pt idx="47">
                  <c:v>44185</c:v>
                </c:pt>
                <c:pt idx="48">
                  <c:v>44185</c:v>
                </c:pt>
                <c:pt idx="49">
                  <c:v>44185</c:v>
                </c:pt>
                <c:pt idx="50">
                  <c:v>44185</c:v>
                </c:pt>
                <c:pt idx="51">
                  <c:v>44185</c:v>
                </c:pt>
                <c:pt idx="52">
                  <c:v>44185</c:v>
                </c:pt>
                <c:pt idx="53">
                  <c:v>44185</c:v>
                </c:pt>
                <c:pt idx="54">
                  <c:v>44185</c:v>
                </c:pt>
                <c:pt idx="55">
                  <c:v>44185</c:v>
                </c:pt>
                <c:pt idx="56">
                  <c:v>44185</c:v>
                </c:pt>
                <c:pt idx="57">
                  <c:v>44185</c:v>
                </c:pt>
                <c:pt idx="58">
                  <c:v>44185</c:v>
                </c:pt>
                <c:pt idx="59">
                  <c:v>44185</c:v>
                </c:pt>
                <c:pt idx="60">
                  <c:v>44185</c:v>
                </c:pt>
                <c:pt idx="61">
                  <c:v>44185</c:v>
                </c:pt>
                <c:pt idx="62">
                  <c:v>44185</c:v>
                </c:pt>
                <c:pt idx="63">
                  <c:v>44185</c:v>
                </c:pt>
                <c:pt idx="64">
                  <c:v>44185</c:v>
                </c:pt>
                <c:pt idx="65">
                  <c:v>44185</c:v>
                </c:pt>
                <c:pt idx="66">
                  <c:v>44185</c:v>
                </c:pt>
                <c:pt idx="67">
                  <c:v>44185</c:v>
                </c:pt>
                <c:pt idx="68">
                  <c:v>44185</c:v>
                </c:pt>
                <c:pt idx="69">
                  <c:v>44185</c:v>
                </c:pt>
                <c:pt idx="70">
                  <c:v>44185</c:v>
                </c:pt>
                <c:pt idx="71">
                  <c:v>44185</c:v>
                </c:pt>
                <c:pt idx="72">
                  <c:v>44185</c:v>
                </c:pt>
                <c:pt idx="73">
                  <c:v>44185</c:v>
                </c:pt>
                <c:pt idx="74">
                  <c:v>44185</c:v>
                </c:pt>
                <c:pt idx="75">
                  <c:v>44185</c:v>
                </c:pt>
                <c:pt idx="76">
                  <c:v>44185</c:v>
                </c:pt>
                <c:pt idx="77">
                  <c:v>44185</c:v>
                </c:pt>
                <c:pt idx="78">
                  <c:v>44185</c:v>
                </c:pt>
                <c:pt idx="79">
                  <c:v>44185</c:v>
                </c:pt>
                <c:pt idx="80">
                  <c:v>44185</c:v>
                </c:pt>
                <c:pt idx="81">
                  <c:v>44185</c:v>
                </c:pt>
                <c:pt idx="82">
                  <c:v>44185</c:v>
                </c:pt>
                <c:pt idx="83">
                  <c:v>44185</c:v>
                </c:pt>
                <c:pt idx="84">
                  <c:v>44185</c:v>
                </c:pt>
                <c:pt idx="85">
                  <c:v>44185</c:v>
                </c:pt>
                <c:pt idx="86">
                  <c:v>44185</c:v>
                </c:pt>
                <c:pt idx="87">
                  <c:v>44185</c:v>
                </c:pt>
                <c:pt idx="88">
                  <c:v>44185</c:v>
                </c:pt>
                <c:pt idx="89">
                  <c:v>44185</c:v>
                </c:pt>
                <c:pt idx="90">
                  <c:v>44185</c:v>
                </c:pt>
                <c:pt idx="91">
                  <c:v>44185</c:v>
                </c:pt>
                <c:pt idx="92">
                  <c:v>44185</c:v>
                </c:pt>
                <c:pt idx="93">
                  <c:v>44185</c:v>
                </c:pt>
                <c:pt idx="94">
                  <c:v>44185</c:v>
                </c:pt>
                <c:pt idx="95">
                  <c:v>44185</c:v>
                </c:pt>
                <c:pt idx="96">
                  <c:v>44185</c:v>
                </c:pt>
                <c:pt idx="97">
                  <c:v>44185</c:v>
                </c:pt>
                <c:pt idx="98">
                  <c:v>44185</c:v>
                </c:pt>
                <c:pt idx="99">
                  <c:v>44185</c:v>
                </c:pt>
                <c:pt idx="100">
                  <c:v>44185</c:v>
                </c:pt>
                <c:pt idx="101">
                  <c:v>44185</c:v>
                </c:pt>
                <c:pt idx="102">
                  <c:v>44185</c:v>
                </c:pt>
                <c:pt idx="103">
                  <c:v>44185</c:v>
                </c:pt>
                <c:pt idx="104">
                  <c:v>44185</c:v>
                </c:pt>
                <c:pt idx="105">
                  <c:v>44185</c:v>
                </c:pt>
                <c:pt idx="106">
                  <c:v>44185</c:v>
                </c:pt>
                <c:pt idx="107">
                  <c:v>44185</c:v>
                </c:pt>
                <c:pt idx="108">
                  <c:v>44185</c:v>
                </c:pt>
                <c:pt idx="109">
                  <c:v>44185</c:v>
                </c:pt>
                <c:pt idx="110">
                  <c:v>44185</c:v>
                </c:pt>
                <c:pt idx="111">
                  <c:v>44185</c:v>
                </c:pt>
                <c:pt idx="112">
                  <c:v>44185</c:v>
                </c:pt>
                <c:pt idx="113">
                  <c:v>44185</c:v>
                </c:pt>
                <c:pt idx="114">
                  <c:v>44185</c:v>
                </c:pt>
                <c:pt idx="115">
                  <c:v>44185</c:v>
                </c:pt>
                <c:pt idx="116">
                  <c:v>44185</c:v>
                </c:pt>
                <c:pt idx="117">
                  <c:v>44185</c:v>
                </c:pt>
                <c:pt idx="118">
                  <c:v>44185</c:v>
                </c:pt>
                <c:pt idx="119">
                  <c:v>44185</c:v>
                </c:pt>
                <c:pt idx="120">
                  <c:v>44185</c:v>
                </c:pt>
                <c:pt idx="121">
                  <c:v>44185</c:v>
                </c:pt>
                <c:pt idx="122">
                  <c:v>44185</c:v>
                </c:pt>
                <c:pt idx="123">
                  <c:v>44185</c:v>
                </c:pt>
                <c:pt idx="124">
                  <c:v>44185</c:v>
                </c:pt>
                <c:pt idx="125">
                  <c:v>44185</c:v>
                </c:pt>
                <c:pt idx="126">
                  <c:v>44185</c:v>
                </c:pt>
                <c:pt idx="127">
                  <c:v>44185</c:v>
                </c:pt>
                <c:pt idx="128">
                  <c:v>44185</c:v>
                </c:pt>
                <c:pt idx="129">
                  <c:v>44185</c:v>
                </c:pt>
                <c:pt idx="130">
                  <c:v>44185</c:v>
                </c:pt>
                <c:pt idx="131">
                  <c:v>44185</c:v>
                </c:pt>
                <c:pt idx="132">
                  <c:v>44185</c:v>
                </c:pt>
                <c:pt idx="133">
                  <c:v>44185</c:v>
                </c:pt>
                <c:pt idx="134">
                  <c:v>44185</c:v>
                </c:pt>
                <c:pt idx="135">
                  <c:v>44185</c:v>
                </c:pt>
                <c:pt idx="136">
                  <c:v>44185</c:v>
                </c:pt>
                <c:pt idx="137">
                  <c:v>44185</c:v>
                </c:pt>
                <c:pt idx="138">
                  <c:v>44185</c:v>
                </c:pt>
                <c:pt idx="139">
                  <c:v>44185</c:v>
                </c:pt>
                <c:pt idx="140">
                  <c:v>44185</c:v>
                </c:pt>
                <c:pt idx="141">
                  <c:v>44185</c:v>
                </c:pt>
                <c:pt idx="142">
                  <c:v>44185</c:v>
                </c:pt>
                <c:pt idx="143">
                  <c:v>44185</c:v>
                </c:pt>
                <c:pt idx="144">
                  <c:v>44185</c:v>
                </c:pt>
                <c:pt idx="145">
                  <c:v>44185</c:v>
                </c:pt>
                <c:pt idx="146">
                  <c:v>44185</c:v>
                </c:pt>
                <c:pt idx="147">
                  <c:v>44185</c:v>
                </c:pt>
                <c:pt idx="148">
                  <c:v>44185</c:v>
                </c:pt>
                <c:pt idx="149">
                  <c:v>44185</c:v>
                </c:pt>
                <c:pt idx="150">
                  <c:v>44185</c:v>
                </c:pt>
                <c:pt idx="151">
                  <c:v>44185</c:v>
                </c:pt>
                <c:pt idx="152">
                  <c:v>44185</c:v>
                </c:pt>
                <c:pt idx="153">
                  <c:v>44185</c:v>
                </c:pt>
                <c:pt idx="154">
                  <c:v>44185</c:v>
                </c:pt>
                <c:pt idx="155">
                  <c:v>44185</c:v>
                </c:pt>
                <c:pt idx="156">
                  <c:v>44185</c:v>
                </c:pt>
                <c:pt idx="157">
                  <c:v>44185</c:v>
                </c:pt>
                <c:pt idx="158">
                  <c:v>44185</c:v>
                </c:pt>
                <c:pt idx="159">
                  <c:v>44185</c:v>
                </c:pt>
                <c:pt idx="160">
                  <c:v>44185</c:v>
                </c:pt>
                <c:pt idx="161">
                  <c:v>44185</c:v>
                </c:pt>
                <c:pt idx="162">
                  <c:v>44185</c:v>
                </c:pt>
                <c:pt idx="163">
                  <c:v>44185</c:v>
                </c:pt>
                <c:pt idx="164">
                  <c:v>44185</c:v>
                </c:pt>
                <c:pt idx="165">
                  <c:v>44185</c:v>
                </c:pt>
                <c:pt idx="166">
                  <c:v>44185</c:v>
                </c:pt>
                <c:pt idx="167">
                  <c:v>44185</c:v>
                </c:pt>
                <c:pt idx="168">
                  <c:v>44185</c:v>
                </c:pt>
                <c:pt idx="169">
                  <c:v>44185</c:v>
                </c:pt>
                <c:pt idx="170">
                  <c:v>44185</c:v>
                </c:pt>
                <c:pt idx="171">
                  <c:v>44185</c:v>
                </c:pt>
                <c:pt idx="172">
                  <c:v>44185</c:v>
                </c:pt>
                <c:pt idx="173">
                  <c:v>44185</c:v>
                </c:pt>
                <c:pt idx="174">
                  <c:v>44185</c:v>
                </c:pt>
                <c:pt idx="175">
                  <c:v>44185</c:v>
                </c:pt>
                <c:pt idx="176">
                  <c:v>44185</c:v>
                </c:pt>
                <c:pt idx="177">
                  <c:v>44185</c:v>
                </c:pt>
                <c:pt idx="178">
                  <c:v>44185</c:v>
                </c:pt>
                <c:pt idx="179">
                  <c:v>44185</c:v>
                </c:pt>
                <c:pt idx="180">
                  <c:v>44185</c:v>
                </c:pt>
                <c:pt idx="181">
                  <c:v>44185</c:v>
                </c:pt>
                <c:pt idx="182">
                  <c:v>44185</c:v>
                </c:pt>
                <c:pt idx="183">
                  <c:v>44185</c:v>
                </c:pt>
                <c:pt idx="184">
                  <c:v>44185</c:v>
                </c:pt>
                <c:pt idx="185">
                  <c:v>44185</c:v>
                </c:pt>
                <c:pt idx="186">
                  <c:v>44185</c:v>
                </c:pt>
                <c:pt idx="187">
                  <c:v>44185</c:v>
                </c:pt>
                <c:pt idx="188">
                  <c:v>44185</c:v>
                </c:pt>
                <c:pt idx="189">
                  <c:v>44185</c:v>
                </c:pt>
                <c:pt idx="190">
                  <c:v>44185</c:v>
                </c:pt>
                <c:pt idx="191">
                  <c:v>44185</c:v>
                </c:pt>
                <c:pt idx="192">
                  <c:v>44185</c:v>
                </c:pt>
                <c:pt idx="193">
                  <c:v>44185</c:v>
                </c:pt>
                <c:pt idx="194">
                  <c:v>44185</c:v>
                </c:pt>
                <c:pt idx="195">
                  <c:v>44185</c:v>
                </c:pt>
                <c:pt idx="196">
                  <c:v>44185</c:v>
                </c:pt>
                <c:pt idx="197">
                  <c:v>44185</c:v>
                </c:pt>
                <c:pt idx="198">
                  <c:v>44185</c:v>
                </c:pt>
                <c:pt idx="199">
                  <c:v>44185</c:v>
                </c:pt>
                <c:pt idx="200">
                  <c:v>44185</c:v>
                </c:pt>
                <c:pt idx="201">
                  <c:v>44185</c:v>
                </c:pt>
                <c:pt idx="202">
                  <c:v>44185</c:v>
                </c:pt>
                <c:pt idx="203">
                  <c:v>44185</c:v>
                </c:pt>
                <c:pt idx="204">
                  <c:v>44185</c:v>
                </c:pt>
                <c:pt idx="205">
                  <c:v>44185</c:v>
                </c:pt>
                <c:pt idx="206">
                  <c:v>44185</c:v>
                </c:pt>
                <c:pt idx="207">
                  <c:v>44185</c:v>
                </c:pt>
                <c:pt idx="208">
                  <c:v>44185</c:v>
                </c:pt>
                <c:pt idx="209">
                  <c:v>44185</c:v>
                </c:pt>
                <c:pt idx="210">
                  <c:v>44185</c:v>
                </c:pt>
                <c:pt idx="211">
                  <c:v>44185</c:v>
                </c:pt>
                <c:pt idx="212">
                  <c:v>44185</c:v>
                </c:pt>
                <c:pt idx="213">
                  <c:v>44185</c:v>
                </c:pt>
                <c:pt idx="214">
                  <c:v>44185</c:v>
                </c:pt>
                <c:pt idx="215">
                  <c:v>44185</c:v>
                </c:pt>
                <c:pt idx="216">
                  <c:v>44185</c:v>
                </c:pt>
                <c:pt idx="217">
                  <c:v>44185</c:v>
                </c:pt>
                <c:pt idx="218">
                  <c:v>44185</c:v>
                </c:pt>
                <c:pt idx="219">
                  <c:v>44185</c:v>
                </c:pt>
                <c:pt idx="220">
                  <c:v>44185</c:v>
                </c:pt>
                <c:pt idx="221">
                  <c:v>44185</c:v>
                </c:pt>
                <c:pt idx="222">
                  <c:v>44185</c:v>
                </c:pt>
                <c:pt idx="223">
                  <c:v>44185</c:v>
                </c:pt>
                <c:pt idx="224">
                  <c:v>44185</c:v>
                </c:pt>
                <c:pt idx="225">
                  <c:v>44185</c:v>
                </c:pt>
                <c:pt idx="226">
                  <c:v>44185</c:v>
                </c:pt>
                <c:pt idx="227">
                  <c:v>44185</c:v>
                </c:pt>
                <c:pt idx="228">
                  <c:v>44185</c:v>
                </c:pt>
                <c:pt idx="229">
                  <c:v>44185</c:v>
                </c:pt>
                <c:pt idx="230">
                  <c:v>44185</c:v>
                </c:pt>
                <c:pt idx="231">
                  <c:v>44185</c:v>
                </c:pt>
                <c:pt idx="232">
                  <c:v>44185</c:v>
                </c:pt>
                <c:pt idx="233">
                  <c:v>44185</c:v>
                </c:pt>
                <c:pt idx="234">
                  <c:v>44185</c:v>
                </c:pt>
                <c:pt idx="235">
                  <c:v>44185</c:v>
                </c:pt>
                <c:pt idx="236">
                  <c:v>44185</c:v>
                </c:pt>
                <c:pt idx="237">
                  <c:v>44185</c:v>
                </c:pt>
                <c:pt idx="238">
                  <c:v>44185</c:v>
                </c:pt>
                <c:pt idx="239">
                  <c:v>44185</c:v>
                </c:pt>
                <c:pt idx="240">
                  <c:v>44185</c:v>
                </c:pt>
                <c:pt idx="241">
                  <c:v>44185</c:v>
                </c:pt>
                <c:pt idx="242">
                  <c:v>44185</c:v>
                </c:pt>
                <c:pt idx="243">
                  <c:v>44185</c:v>
                </c:pt>
                <c:pt idx="244">
                  <c:v>44185</c:v>
                </c:pt>
                <c:pt idx="245">
                  <c:v>44185</c:v>
                </c:pt>
                <c:pt idx="246">
                  <c:v>44185</c:v>
                </c:pt>
                <c:pt idx="247">
                  <c:v>44185</c:v>
                </c:pt>
                <c:pt idx="248">
                  <c:v>44185</c:v>
                </c:pt>
                <c:pt idx="249">
                  <c:v>44185</c:v>
                </c:pt>
                <c:pt idx="250">
                  <c:v>44185</c:v>
                </c:pt>
                <c:pt idx="251">
                  <c:v>44185</c:v>
                </c:pt>
                <c:pt idx="252">
                  <c:v>44185</c:v>
                </c:pt>
                <c:pt idx="253">
                  <c:v>44185</c:v>
                </c:pt>
                <c:pt idx="254">
                  <c:v>44185</c:v>
                </c:pt>
                <c:pt idx="255">
                  <c:v>44185</c:v>
                </c:pt>
                <c:pt idx="256">
                  <c:v>44185</c:v>
                </c:pt>
                <c:pt idx="257">
                  <c:v>44185</c:v>
                </c:pt>
                <c:pt idx="258">
                  <c:v>44185</c:v>
                </c:pt>
                <c:pt idx="259">
                  <c:v>44185</c:v>
                </c:pt>
                <c:pt idx="260">
                  <c:v>44185</c:v>
                </c:pt>
                <c:pt idx="261">
                  <c:v>44185</c:v>
                </c:pt>
                <c:pt idx="262">
                  <c:v>44185</c:v>
                </c:pt>
                <c:pt idx="263">
                  <c:v>44185</c:v>
                </c:pt>
                <c:pt idx="264">
                  <c:v>44185</c:v>
                </c:pt>
                <c:pt idx="265">
                  <c:v>44185</c:v>
                </c:pt>
                <c:pt idx="266">
                  <c:v>44185</c:v>
                </c:pt>
                <c:pt idx="267">
                  <c:v>44185</c:v>
                </c:pt>
                <c:pt idx="268">
                  <c:v>44185</c:v>
                </c:pt>
                <c:pt idx="269">
                  <c:v>44185</c:v>
                </c:pt>
                <c:pt idx="270">
                  <c:v>44185</c:v>
                </c:pt>
                <c:pt idx="271">
                  <c:v>44185</c:v>
                </c:pt>
                <c:pt idx="272">
                  <c:v>44185</c:v>
                </c:pt>
                <c:pt idx="273">
                  <c:v>44185</c:v>
                </c:pt>
                <c:pt idx="274">
                  <c:v>44185</c:v>
                </c:pt>
                <c:pt idx="275">
                  <c:v>44185</c:v>
                </c:pt>
                <c:pt idx="276">
                  <c:v>44185</c:v>
                </c:pt>
                <c:pt idx="277">
                  <c:v>44185</c:v>
                </c:pt>
                <c:pt idx="278">
                  <c:v>44185</c:v>
                </c:pt>
                <c:pt idx="279">
                  <c:v>44185</c:v>
                </c:pt>
                <c:pt idx="280">
                  <c:v>44185</c:v>
                </c:pt>
                <c:pt idx="281">
                  <c:v>44185</c:v>
                </c:pt>
                <c:pt idx="282">
                  <c:v>44185</c:v>
                </c:pt>
                <c:pt idx="283">
                  <c:v>44185</c:v>
                </c:pt>
                <c:pt idx="284">
                  <c:v>44185</c:v>
                </c:pt>
                <c:pt idx="285">
                  <c:v>44185</c:v>
                </c:pt>
                <c:pt idx="286">
                  <c:v>44185</c:v>
                </c:pt>
                <c:pt idx="287">
                  <c:v>44185</c:v>
                </c:pt>
                <c:pt idx="288">
                  <c:v>44185</c:v>
                </c:pt>
                <c:pt idx="289">
                  <c:v>44185</c:v>
                </c:pt>
                <c:pt idx="290">
                  <c:v>44185</c:v>
                </c:pt>
                <c:pt idx="291">
                  <c:v>44185</c:v>
                </c:pt>
                <c:pt idx="292">
                  <c:v>44185</c:v>
                </c:pt>
                <c:pt idx="293">
                  <c:v>44185</c:v>
                </c:pt>
                <c:pt idx="294">
                  <c:v>44185</c:v>
                </c:pt>
                <c:pt idx="295">
                  <c:v>44185</c:v>
                </c:pt>
                <c:pt idx="296">
                  <c:v>44185</c:v>
                </c:pt>
                <c:pt idx="297">
                  <c:v>44185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44185</c:v>
                </c:pt>
                <c:pt idx="309">
                  <c:v>44185</c:v>
                </c:pt>
                <c:pt idx="310">
                  <c:v>44185</c:v>
                </c:pt>
                <c:pt idx="311">
                  <c:v>44185</c:v>
                </c:pt>
                <c:pt idx="312">
                  <c:v>44185</c:v>
                </c:pt>
                <c:pt idx="313">
                  <c:v>44185</c:v>
                </c:pt>
                <c:pt idx="314">
                  <c:v>44185</c:v>
                </c:pt>
                <c:pt idx="315">
                  <c:v>44185</c:v>
                </c:pt>
                <c:pt idx="316">
                  <c:v>44185</c:v>
                </c:pt>
                <c:pt idx="317">
                  <c:v>44185</c:v>
                </c:pt>
                <c:pt idx="318">
                  <c:v>44185</c:v>
                </c:pt>
                <c:pt idx="319">
                  <c:v>44185</c:v>
                </c:pt>
                <c:pt idx="320">
                  <c:v>44185</c:v>
                </c:pt>
                <c:pt idx="321">
                  <c:v>44185</c:v>
                </c:pt>
                <c:pt idx="322">
                  <c:v>44185</c:v>
                </c:pt>
                <c:pt idx="323">
                  <c:v>44185</c:v>
                </c:pt>
                <c:pt idx="324">
                  <c:v>44185</c:v>
                </c:pt>
                <c:pt idx="325">
                  <c:v>44185</c:v>
                </c:pt>
                <c:pt idx="326">
                  <c:v>44185</c:v>
                </c:pt>
                <c:pt idx="327">
                  <c:v>44185</c:v>
                </c:pt>
                <c:pt idx="328">
                  <c:v>44185</c:v>
                </c:pt>
                <c:pt idx="329">
                  <c:v>44185</c:v>
                </c:pt>
                <c:pt idx="330">
                  <c:v>44185</c:v>
                </c:pt>
                <c:pt idx="331">
                  <c:v>44185</c:v>
                </c:pt>
                <c:pt idx="332">
                  <c:v>44185</c:v>
                </c:pt>
                <c:pt idx="333">
                  <c:v>44185</c:v>
                </c:pt>
                <c:pt idx="334">
                  <c:v>44185</c:v>
                </c:pt>
                <c:pt idx="335">
                  <c:v>44185</c:v>
                </c:pt>
                <c:pt idx="336">
                  <c:v>44185</c:v>
                </c:pt>
                <c:pt idx="337">
                  <c:v>44185</c:v>
                </c:pt>
                <c:pt idx="338">
                  <c:v>44185</c:v>
                </c:pt>
                <c:pt idx="339">
                  <c:v>44185</c:v>
                </c:pt>
                <c:pt idx="340">
                  <c:v>44185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7557.3571428571422</c:v>
                </c:pt>
                <c:pt idx="299">
                  <c:v>7636.1428571428569</c:v>
                </c:pt>
                <c:pt idx="300">
                  <c:v>7714.9285714285706</c:v>
                </c:pt>
                <c:pt idx="301">
                  <c:v>7793.7142857142853</c:v>
                </c:pt>
                <c:pt idx="302">
                  <c:v>7872.4999999999991</c:v>
                </c:pt>
                <c:pt idx="303">
                  <c:v>7951.2857142857138</c:v>
                </c:pt>
                <c:pt idx="304">
                  <c:v>8030.0714285714275</c:v>
                </c:pt>
                <c:pt idx="305">
                  <c:v>8108.8571428571422</c:v>
                </c:pt>
                <c:pt idx="306">
                  <c:v>8187.642857142856</c:v>
                </c:pt>
                <c:pt idx="307">
                  <c:v>8266.4285714285706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198.60714285714283</c:v>
                </c:pt>
                <c:pt idx="285">
                  <c:v>167</c:v>
                </c:pt>
                <c:pt idx="286">
                  <c:v>140.92857142857142</c:v>
                </c:pt>
                <c:pt idx="287">
                  <c:v>107.8214285714286</c:v>
                </c:pt>
                <c:pt idx="288">
                  <c:v>107.07142857142856</c:v>
                </c:pt>
                <c:pt idx="289">
                  <c:v>112.07142857142856</c:v>
                </c:pt>
                <c:pt idx="290">
                  <c:v>113.1785714285714</c:v>
                </c:pt>
                <c:pt idx="291">
                  <c:v>121.78571428571428</c:v>
                </c:pt>
                <c:pt idx="292">
                  <c:v>117.49999999999996</c:v>
                </c:pt>
                <c:pt idx="293">
                  <c:v>115.24999999999999</c:v>
                </c:pt>
                <c:pt idx="294">
                  <c:v>106.25</c:v>
                </c:pt>
                <c:pt idx="295">
                  <c:v>99.821428571428584</c:v>
                </c:pt>
                <c:pt idx="296">
                  <c:v>93.107142857142847</c:v>
                </c:pt>
                <c:pt idx="297">
                  <c:v>86.785714285714278</c:v>
                </c:pt>
                <c:pt idx="298">
                  <c:v>82.571428571428541</c:v>
                </c:pt>
                <c:pt idx="299">
                  <c:v>71.999999999999986</c:v>
                </c:pt>
                <c:pt idx="300">
                  <c:v>68.178571428571416</c:v>
                </c:pt>
                <c:pt idx="301">
                  <c:v>71.392857142857153</c:v>
                </c:pt>
                <c:pt idx="302">
                  <c:v>73.178571428571416</c:v>
                </c:pt>
                <c:pt idx="303">
                  <c:v>76.5</c:v>
                </c:pt>
                <c:pt idx="304">
                  <c:v>78.785714285714263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8.4919138184207963</c:v>
                </c:pt>
                <c:pt idx="8">
                  <c:v>14.024405612141537</c:v>
                </c:pt>
                <c:pt idx="9">
                  <c:v>19.05717823522421</c:v>
                </c:pt>
                <c:pt idx="10">
                  <c:v>28.832589014935234</c:v>
                </c:pt>
                <c:pt idx="11">
                  <c:v>42.21812845031674</c:v>
                </c:pt>
                <c:pt idx="12">
                  <c:v>89.95111426731097</c:v>
                </c:pt>
                <c:pt idx="13">
                  <c:v>108.12309345897076</c:v>
                </c:pt>
                <c:pt idx="14">
                  <c:v>191.33648912022414</c:v>
                </c:pt>
                <c:pt idx="15">
                  <c:v>237.77014888439967</c:v>
                </c:pt>
                <c:pt idx="16">
                  <c:v>277.9821800990407</c:v>
                </c:pt>
                <c:pt idx="17">
                  <c:v>286.53085493699854</c:v>
                </c:pt>
                <c:pt idx="18">
                  <c:v>282.90323505308288</c:v>
                </c:pt>
                <c:pt idx="19">
                  <c:v>295.63149178692635</c:v>
                </c:pt>
                <c:pt idx="20">
                  <c:v>267.94322057816618</c:v>
                </c:pt>
                <c:pt idx="21">
                  <c:v>313.22937957777219</c:v>
                </c:pt>
                <c:pt idx="22">
                  <c:v>349.56714382627979</c:v>
                </c:pt>
                <c:pt idx="23">
                  <c:v>406.71721775252951</c:v>
                </c:pt>
                <c:pt idx="24">
                  <c:v>458.23796369049467</c:v>
                </c:pt>
                <c:pt idx="25">
                  <c:v>523.66958707955826</c:v>
                </c:pt>
                <c:pt idx="26">
                  <c:v>559.65316274203963</c:v>
                </c:pt>
                <c:pt idx="27">
                  <c:v>571.37757040093584</c:v>
                </c:pt>
                <c:pt idx="28">
                  <c:v>566.00775690708258</c:v>
                </c:pt>
                <c:pt idx="29">
                  <c:v>513.14485935821608</c:v>
                </c:pt>
                <c:pt idx="30">
                  <c:v>485.29702445991381</c:v>
                </c:pt>
                <c:pt idx="31">
                  <c:v>525.12026340905322</c:v>
                </c:pt>
                <c:pt idx="32">
                  <c:v>562.26615294999226</c:v>
                </c:pt>
                <c:pt idx="33">
                  <c:v>585.63401640351037</c:v>
                </c:pt>
                <c:pt idx="34">
                  <c:v>597.56702737191245</c:v>
                </c:pt>
                <c:pt idx="35">
                  <c:v>569.24824910609971</c:v>
                </c:pt>
                <c:pt idx="36">
                  <c:v>514.21384381888527</c:v>
                </c:pt>
                <c:pt idx="37">
                  <c:v>469.89506148654431</c:v>
                </c:pt>
                <c:pt idx="38">
                  <c:v>444.34571531508874</c:v>
                </c:pt>
                <c:pt idx="39">
                  <c:v>406.31897811810546</c:v>
                </c:pt>
                <c:pt idx="40">
                  <c:v>378.40992484743964</c:v>
                </c:pt>
                <c:pt idx="41">
                  <c:v>350.34009662304891</c:v>
                </c:pt>
                <c:pt idx="42">
                  <c:v>323.66961458745158</c:v>
                </c:pt>
                <c:pt idx="43">
                  <c:v>307.57132175107967</c:v>
                </c:pt>
                <c:pt idx="44">
                  <c:v>291.99475536352628</c:v>
                </c:pt>
                <c:pt idx="45">
                  <c:v>288.40025657450371</c:v>
                </c:pt>
                <c:pt idx="46">
                  <c:v>263.26431280287687</c:v>
                </c:pt>
                <c:pt idx="47">
                  <c:v>250.71829274196719</c:v>
                </c:pt>
                <c:pt idx="48">
                  <c:v>244.46360974006808</c:v>
                </c:pt>
                <c:pt idx="49">
                  <c:v>237.99832499657407</c:v>
                </c:pt>
                <c:pt idx="50">
                  <c:v>241.68014664637812</c:v>
                </c:pt>
                <c:pt idx="51">
                  <c:v>245.63158442318573</c:v>
                </c:pt>
                <c:pt idx="52">
                  <c:v>253.38649138402118</c:v>
                </c:pt>
                <c:pt idx="53">
                  <c:v>235.97303088556993</c:v>
                </c:pt>
                <c:pt idx="54">
                  <c:v>219.5477448196263</c:v>
                </c:pt>
                <c:pt idx="55">
                  <c:v>206.89811433347177</c:v>
                </c:pt>
                <c:pt idx="56">
                  <c:v>193.79464876715281</c:v>
                </c:pt>
                <c:pt idx="57">
                  <c:v>186.94218680095381</c:v>
                </c:pt>
                <c:pt idx="58">
                  <c:v>185.75245885334553</c:v>
                </c:pt>
                <c:pt idx="59">
                  <c:v>185.88169262804706</c:v>
                </c:pt>
                <c:pt idx="60">
                  <c:v>170.78646027695351</c:v>
                </c:pt>
                <c:pt idx="61">
                  <c:v>152.17118376679565</c:v>
                </c:pt>
                <c:pt idx="62">
                  <c:v>138.09153429345355</c:v>
                </c:pt>
                <c:pt idx="63">
                  <c:v>122.47790622642536</c:v>
                </c:pt>
                <c:pt idx="64">
                  <c:v>143.60333783397314</c:v>
                </c:pt>
                <c:pt idx="65">
                  <c:v>158.51053121968357</c:v>
                </c:pt>
                <c:pt idx="66">
                  <c:v>164.77120181648206</c:v>
                </c:pt>
                <c:pt idx="67">
                  <c:v>149.1963446640309</c:v>
                </c:pt>
                <c:pt idx="68">
                  <c:v>125.16151415750767</c:v>
                </c:pt>
                <c:pt idx="69">
                  <c:v>98.933469651276155</c:v>
                </c:pt>
                <c:pt idx="70">
                  <c:v>82.228220833548335</c:v>
                </c:pt>
                <c:pt idx="71">
                  <c:v>102.14799991984425</c:v>
                </c:pt>
                <c:pt idx="72">
                  <c:v>120.3395014104388</c:v>
                </c:pt>
                <c:pt idx="73">
                  <c:v>129.22617408143284</c:v>
                </c:pt>
                <c:pt idx="74">
                  <c:v>123.79071506699376</c:v>
                </c:pt>
                <c:pt idx="75">
                  <c:v>106.99548200239218</c:v>
                </c:pt>
                <c:pt idx="76">
                  <c:v>82.889408573450027</c:v>
                </c:pt>
                <c:pt idx="77">
                  <c:v>72.646976379736941</c:v>
                </c:pt>
                <c:pt idx="78">
                  <c:v>73.2692283031122</c:v>
                </c:pt>
                <c:pt idx="79">
                  <c:v>80.148778848219777</c:v>
                </c:pt>
                <c:pt idx="80">
                  <c:v>82.926293045761753</c:v>
                </c:pt>
                <c:pt idx="81">
                  <c:v>83.091593660959973</c:v>
                </c:pt>
                <c:pt idx="82">
                  <c:v>76.319053706560439</c:v>
                </c:pt>
                <c:pt idx="83">
                  <c:v>66.59912848715804</c:v>
                </c:pt>
                <c:pt idx="84">
                  <c:v>56.468504855372736</c:v>
                </c:pt>
                <c:pt idx="85">
                  <c:v>52.284703672730743</c:v>
                </c:pt>
                <c:pt idx="86">
                  <c:v>55.45444074602257</c:v>
                </c:pt>
                <c:pt idx="87">
                  <c:v>56.838254006843734</c:v>
                </c:pt>
                <c:pt idx="88">
                  <c:v>54.122234474509803</c:v>
                </c:pt>
                <c:pt idx="89">
                  <c:v>46.890809687355606</c:v>
                </c:pt>
                <c:pt idx="90">
                  <c:v>37.880344616716542</c:v>
                </c:pt>
                <c:pt idx="91">
                  <c:v>33.75808817601542</c:v>
                </c:pt>
                <c:pt idx="92">
                  <c:v>30.670865671154154</c:v>
                </c:pt>
                <c:pt idx="93">
                  <c:v>31.025148860433273</c:v>
                </c:pt>
                <c:pt idx="94">
                  <c:v>38.510620498027798</c:v>
                </c:pt>
                <c:pt idx="95">
                  <c:v>40.941572398922439</c:v>
                </c:pt>
                <c:pt idx="96">
                  <c:v>40.524363517334052</c:v>
                </c:pt>
                <c:pt idx="97">
                  <c:v>35.280602787468759</c:v>
                </c:pt>
                <c:pt idx="98">
                  <c:v>32.651576495672849</c:v>
                </c:pt>
                <c:pt idx="99">
                  <c:v>28.163196353227058</c:v>
                </c:pt>
                <c:pt idx="100">
                  <c:v>23.241444067891727</c:v>
                </c:pt>
                <c:pt idx="101">
                  <c:v>23.346263801690025</c:v>
                </c:pt>
                <c:pt idx="102">
                  <c:v>24.358335304452307</c:v>
                </c:pt>
                <c:pt idx="103">
                  <c:v>25.873669793341396</c:v>
                </c:pt>
                <c:pt idx="104">
                  <c:v>24.576433261536572</c:v>
                </c:pt>
                <c:pt idx="105">
                  <c:v>24.645963131081228</c:v>
                </c:pt>
                <c:pt idx="106">
                  <c:v>25.222829489907088</c:v>
                </c:pt>
                <c:pt idx="107">
                  <c:v>25.941486594500578</c:v>
                </c:pt>
                <c:pt idx="108">
                  <c:v>26.447746613021852</c:v>
                </c:pt>
                <c:pt idx="109">
                  <c:v>25.799936999705533</c:v>
                </c:pt>
                <c:pt idx="110">
                  <c:v>24.185566579662478</c:v>
                </c:pt>
                <c:pt idx="111">
                  <c:v>20.11767852494982</c:v>
                </c:pt>
                <c:pt idx="112">
                  <c:v>16.808300870427296</c:v>
                </c:pt>
                <c:pt idx="113">
                  <c:v>16.260698754100272</c:v>
                </c:pt>
                <c:pt idx="114">
                  <c:v>17.011491666738394</c:v>
                </c:pt>
                <c:pt idx="115">
                  <c:v>18.915565125575249</c:v>
                </c:pt>
                <c:pt idx="116">
                  <c:v>20.611443599083696</c:v>
                </c:pt>
                <c:pt idx="117">
                  <c:v>19.431633345547425</c:v>
                </c:pt>
                <c:pt idx="118">
                  <c:v>16.019319124034006</c:v>
                </c:pt>
                <c:pt idx="119">
                  <c:v>11.312929489350259</c:v>
                </c:pt>
                <c:pt idx="120">
                  <c:v>10.341498757124009</c:v>
                </c:pt>
                <c:pt idx="121">
                  <c:v>10.373854720748954</c:v>
                </c:pt>
                <c:pt idx="122">
                  <c:v>10.697531399951233</c:v>
                </c:pt>
                <c:pt idx="123">
                  <c:v>11.810916318202571</c:v>
                </c:pt>
                <c:pt idx="124">
                  <c:v>10.988397398694561</c:v>
                </c:pt>
                <c:pt idx="125">
                  <c:v>9.0535179638649641</c:v>
                </c:pt>
                <c:pt idx="126">
                  <c:v>6.4370289830249776</c:v>
                </c:pt>
                <c:pt idx="127">
                  <c:v>6.9359822148012444</c:v>
                </c:pt>
                <c:pt idx="128">
                  <c:v>7.9030127875531617</c:v>
                </c:pt>
                <c:pt idx="129">
                  <c:v>9.0484965676470654</c:v>
                </c:pt>
                <c:pt idx="130">
                  <c:v>10.375969625861758</c:v>
                </c:pt>
                <c:pt idx="131">
                  <c:v>10.091082523789421</c:v>
                </c:pt>
                <c:pt idx="132">
                  <c:v>9.6252308557335837</c:v>
                </c:pt>
                <c:pt idx="133">
                  <c:v>8.8350640806965988</c:v>
                </c:pt>
                <c:pt idx="134">
                  <c:v>8.9072144921140595</c:v>
                </c:pt>
                <c:pt idx="135">
                  <c:v>8.0830116624037505</c:v>
                </c:pt>
                <c:pt idx="136">
                  <c:v>7.7973332981364791</c:v>
                </c:pt>
                <c:pt idx="137">
                  <c:v>7.4753778396206032</c:v>
                </c:pt>
                <c:pt idx="138">
                  <c:v>6.7224548674196694</c:v>
                </c:pt>
                <c:pt idx="139">
                  <c:v>6.113648903268551</c:v>
                </c:pt>
                <c:pt idx="140">
                  <c:v>6.0781292758343231</c:v>
                </c:pt>
                <c:pt idx="141">
                  <c:v>6.4001287232110737</c:v>
                </c:pt>
                <c:pt idx="142">
                  <c:v>6.2930052073753142</c:v>
                </c:pt>
                <c:pt idx="143">
                  <c:v>6.3283737205454003</c:v>
                </c:pt>
                <c:pt idx="144">
                  <c:v>5.7917259577576816</c:v>
                </c:pt>
                <c:pt idx="145">
                  <c:v>5.9709034327348531</c:v>
                </c:pt>
                <c:pt idx="146">
                  <c:v>5.2911666955801868</c:v>
                </c:pt>
                <c:pt idx="147">
                  <c:v>4.1104911289778041</c:v>
                </c:pt>
                <c:pt idx="148">
                  <c:v>3.5025641211798577</c:v>
                </c:pt>
                <c:pt idx="149">
                  <c:v>2.3940222403535261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4.3575718717157494</c:v>
                </c:pt>
                <c:pt idx="166">
                  <c:v>3.4036851362007154</c:v>
                </c:pt>
                <c:pt idx="167">
                  <c:v>1.7602982722369291</c:v>
                </c:pt>
                <c:pt idx="168">
                  <c:v>0.84144556855529384</c:v>
                </c:pt>
                <c:pt idx="169">
                  <c:v>0.79288479801014955</c:v>
                </c:pt>
                <c:pt idx="170">
                  <c:v>0.59844491103387676</c:v>
                </c:pt>
                <c:pt idx="171">
                  <c:v>0.75712090390528552</c:v>
                </c:pt>
                <c:pt idx="172">
                  <c:v>1.2551109433120771</c:v>
                </c:pt>
                <c:pt idx="173">
                  <c:v>1.4969311620510333</c:v>
                </c:pt>
                <c:pt idx="174">
                  <c:v>1.4269350223550563</c:v>
                </c:pt>
                <c:pt idx="175">
                  <c:v>1.5260826195774571</c:v>
                </c:pt>
                <c:pt idx="176">
                  <c:v>1.7815654373588523</c:v>
                </c:pt>
                <c:pt idx="177">
                  <c:v>2.507811632403254</c:v>
                </c:pt>
                <c:pt idx="178">
                  <c:v>2.757011805322291</c:v>
                </c:pt>
                <c:pt idx="179">
                  <c:v>3.5011611969512759</c:v>
                </c:pt>
                <c:pt idx="180">
                  <c:v>3.60115738782289</c:v>
                </c:pt>
                <c:pt idx="181">
                  <c:v>2.7706375128610592</c:v>
                </c:pt>
                <c:pt idx="182">
                  <c:v>1.9769064195840957</c:v>
                </c:pt>
                <c:pt idx="183">
                  <c:v>1.0005735759346239</c:v>
                </c:pt>
                <c:pt idx="184">
                  <c:v>0.99331214468144424</c:v>
                </c:pt>
                <c:pt idx="185">
                  <c:v>0.66131658763444368</c:v>
                </c:pt>
                <c:pt idx="186">
                  <c:v>1.0030740196289223</c:v>
                </c:pt>
                <c:pt idx="187">
                  <c:v>1.4864884314999403</c:v>
                </c:pt>
                <c:pt idx="188">
                  <c:v>1.911638909025102</c:v>
                </c:pt>
                <c:pt idx="189">
                  <c:v>2.1763053925014635</c:v>
                </c:pt>
                <c:pt idx="190">
                  <c:v>2.043223387503259</c:v>
                </c:pt>
                <c:pt idx="191">
                  <c:v>2.6280857801529671</c:v>
                </c:pt>
                <c:pt idx="192">
                  <c:v>2.6566378594343356</c:v>
                </c:pt>
                <c:pt idx="193">
                  <c:v>2.8742799861222554</c:v>
                </c:pt>
                <c:pt idx="194">
                  <c:v>3.4728606148960868</c:v>
                </c:pt>
                <c:pt idx="195">
                  <c:v>3.8009064409825086</c:v>
                </c:pt>
                <c:pt idx="196">
                  <c:v>3.9478234617506023</c:v>
                </c:pt>
                <c:pt idx="197">
                  <c:v>3.3801242366392512</c:v>
                </c:pt>
                <c:pt idx="198">
                  <c:v>3.4762901064045897</c:v>
                </c:pt>
                <c:pt idx="199">
                  <c:v>2.8557841932847103</c:v>
                </c:pt>
                <c:pt idx="200">
                  <c:v>2.3122354643918199</c:v>
                </c:pt>
                <c:pt idx="201">
                  <c:v>2.2666055477350353</c:v>
                </c:pt>
                <c:pt idx="202">
                  <c:v>2.1774879057569159</c:v>
                </c:pt>
                <c:pt idx="203">
                  <c:v>2.2184764931054439</c:v>
                </c:pt>
                <c:pt idx="204">
                  <c:v>1.9702991274978108</c:v>
                </c:pt>
                <c:pt idx="205">
                  <c:v>2.0564555445145927</c:v>
                </c:pt>
                <c:pt idx="206">
                  <c:v>2.6934475630057833</c:v>
                </c:pt>
                <c:pt idx="207">
                  <c:v>3.6262202264326144</c:v>
                </c:pt>
                <c:pt idx="208">
                  <c:v>4.1267842875305591</c:v>
                </c:pt>
                <c:pt idx="209">
                  <c:v>4.3013948702563081</c:v>
                </c:pt>
                <c:pt idx="210">
                  <c:v>3.8727754986369858</c:v>
                </c:pt>
                <c:pt idx="211">
                  <c:v>3.948788108618329</c:v>
                </c:pt>
                <c:pt idx="212">
                  <c:v>3.3680271080261361</c:v>
                </c:pt>
                <c:pt idx="213">
                  <c:v>3.646102029240224</c:v>
                </c:pt>
                <c:pt idx="214">
                  <c:v>4.4186937911691224</c:v>
                </c:pt>
                <c:pt idx="215">
                  <c:v>4.6203241305944118</c:v>
                </c:pt>
                <c:pt idx="216">
                  <c:v>4.4687531914852796</c:v>
                </c:pt>
                <c:pt idx="217">
                  <c:v>3.6534235005338767</c:v>
                </c:pt>
                <c:pt idx="218">
                  <c:v>3.9333804333336717</c:v>
                </c:pt>
                <c:pt idx="219">
                  <c:v>3.9977004494467989</c:v>
                </c:pt>
                <c:pt idx="220">
                  <c:v>4.2275440121055725</c:v>
                </c:pt>
                <c:pt idx="221">
                  <c:v>4.4108862572215513</c:v>
                </c:pt>
                <c:pt idx="222">
                  <c:v>4.1331211349086816</c:v>
                </c:pt>
                <c:pt idx="223">
                  <c:v>3.3242179878975628</c:v>
                </c:pt>
                <c:pt idx="224">
                  <c:v>2.8667756320184949</c:v>
                </c:pt>
                <c:pt idx="225">
                  <c:v>2.4265270305585389</c:v>
                </c:pt>
                <c:pt idx="226">
                  <c:v>1.9955679169535014</c:v>
                </c:pt>
                <c:pt idx="227">
                  <c:v>1.9584812179731785</c:v>
                </c:pt>
                <c:pt idx="228">
                  <c:v>2.0715855625418</c:v>
                </c:pt>
                <c:pt idx="229">
                  <c:v>2.3003232931625739</c:v>
                </c:pt>
                <c:pt idx="230">
                  <c:v>2.6253302061311792</c:v>
                </c:pt>
                <c:pt idx="231">
                  <c:v>4.8891105309361729</c:v>
                </c:pt>
                <c:pt idx="232">
                  <c:v>9.2881788910645344</c:v>
                </c:pt>
                <c:pt idx="233">
                  <c:v>12.822674552979667</c:v>
                </c:pt>
                <c:pt idx="234">
                  <c:v>15.81601846993162</c:v>
                </c:pt>
                <c:pt idx="235">
                  <c:v>18.823613683324915</c:v>
                </c:pt>
                <c:pt idx="236">
                  <c:v>18.632492374990363</c:v>
                </c:pt>
                <c:pt idx="237">
                  <c:v>17.255914540187288</c:v>
                </c:pt>
                <c:pt idx="238">
                  <c:v>16.763480103990229</c:v>
                </c:pt>
                <c:pt idx="239">
                  <c:v>20.325745067836756</c:v>
                </c:pt>
                <c:pt idx="240">
                  <c:v>20.874655573086699</c:v>
                </c:pt>
                <c:pt idx="241">
                  <c:v>25.312558170577805</c:v>
                </c:pt>
                <c:pt idx="242">
                  <c:v>30.770875330127371</c:v>
                </c:pt>
                <c:pt idx="243">
                  <c:v>32.041948012203001</c:v>
                </c:pt>
                <c:pt idx="244">
                  <c:v>36.993769144565057</c:v>
                </c:pt>
                <c:pt idx="245">
                  <c:v>42.714076590880872</c:v>
                </c:pt>
                <c:pt idx="246">
                  <c:v>51.743704685610872</c:v>
                </c:pt>
                <c:pt idx="247">
                  <c:v>55.072175302961234</c:v>
                </c:pt>
                <c:pt idx="248">
                  <c:v>65.962296220620757</c:v>
                </c:pt>
                <c:pt idx="249">
                  <c:v>73.726923368286108</c:v>
                </c:pt>
                <c:pt idx="250">
                  <c:v>71.877080818196148</c:v>
                </c:pt>
                <c:pt idx="251">
                  <c:v>80.365881555105474</c:v>
                </c:pt>
                <c:pt idx="252">
                  <c:v>90.710576068534195</c:v>
                </c:pt>
                <c:pt idx="253">
                  <c:v>109.62371424390719</c:v>
                </c:pt>
                <c:pt idx="254">
                  <c:v>129.67918032155717</c:v>
                </c:pt>
                <c:pt idx="255">
                  <c:v>150.12978195341523</c:v>
                </c:pt>
                <c:pt idx="256">
                  <c:v>163.01818015030796</c:v>
                </c:pt>
                <c:pt idx="257">
                  <c:v>156.71143512468996</c:v>
                </c:pt>
                <c:pt idx="258">
                  <c:v>153.68584439071824</c:v>
                </c:pt>
                <c:pt idx="259">
                  <c:v>150.12576139931539</c:v>
                </c:pt>
                <c:pt idx="260">
                  <c:v>160.04646515625626</c:v>
                </c:pt>
                <c:pt idx="261">
                  <c:v>170.0392760804894</c:v>
                </c:pt>
                <c:pt idx="262">
                  <c:v>179.90364452558643</c:v>
                </c:pt>
                <c:pt idx="263">
                  <c:v>192.40782078522344</c:v>
                </c:pt>
                <c:pt idx="264">
                  <c:v>187.57793848006622</c:v>
                </c:pt>
                <c:pt idx="265">
                  <c:v>186.1253971268593</c:v>
                </c:pt>
                <c:pt idx="266">
                  <c:v>187.43739399701792</c:v>
                </c:pt>
                <c:pt idx="267">
                  <c:v>196.42375962696735</c:v>
                </c:pt>
                <c:pt idx="268">
                  <c:v>199.38063524333501</c:v>
                </c:pt>
                <c:pt idx="269">
                  <c:v>201.54648926780689</c:v>
                </c:pt>
                <c:pt idx="270">
                  <c:v>207.06608550947587</c:v>
                </c:pt>
                <c:pt idx="271">
                  <c:v>194.75012185134011</c:v>
                </c:pt>
                <c:pt idx="272">
                  <c:v>190.74722336937299</c:v>
                </c:pt>
                <c:pt idx="273">
                  <c:v>187.78633573675287</c:v>
                </c:pt>
                <c:pt idx="274">
                  <c:v>190.16288002951268</c:v>
                </c:pt>
                <c:pt idx="275">
                  <c:v>195.03228507840234</c:v>
                </c:pt>
                <c:pt idx="276">
                  <c:v>193.1297809674609</c:v>
                </c:pt>
                <c:pt idx="277">
                  <c:v>187.53064534494214</c:v>
                </c:pt>
                <c:pt idx="278">
                  <c:v>183.55491243330746</c:v>
                </c:pt>
                <c:pt idx="279">
                  <c:v>192.33846847481655</c:v>
                </c:pt>
                <c:pt idx="280">
                  <c:v>196.59100670856969</c:v>
                </c:pt>
                <c:pt idx="281">
                  <c:v>226.63291907173965</c:v>
                </c:pt>
                <c:pt idx="282">
                  <c:v>248.42082027919869</c:v>
                </c:pt>
                <c:pt idx="283">
                  <c:v>245.13974722258615</c:v>
                </c:pt>
                <c:pt idx="284">
                  <c:v>222.50890319126029</c:v>
                </c:pt>
                <c:pt idx="285">
                  <c:v>184.02994730680331</c:v>
                </c:pt>
                <c:pt idx="286">
                  <c:v>152.88892640206367</c:v>
                </c:pt>
                <c:pt idx="287">
                  <c:v>113.9671861555333</c:v>
                </c:pt>
                <c:pt idx="288">
                  <c:v>112.62468997153786</c:v>
                </c:pt>
                <c:pt idx="289">
                  <c:v>117.83001725169007</c:v>
                </c:pt>
                <c:pt idx="290">
                  <c:v>118.99311118969734</c:v>
                </c:pt>
                <c:pt idx="291">
                  <c:v>128.64421905420923</c:v>
                </c:pt>
                <c:pt idx="292">
                  <c:v>123.98385505146921</c:v>
                </c:pt>
                <c:pt idx="293">
                  <c:v>121.57125158373239</c:v>
                </c:pt>
                <c:pt idx="294">
                  <c:v>111.31560703237815</c:v>
                </c:pt>
                <c:pt idx="295">
                  <c:v>104.2424287547656</c:v>
                </c:pt>
                <c:pt idx="296">
                  <c:v>97.029628793286719</c:v>
                </c:pt>
                <c:pt idx="297">
                  <c:v>90.029305219891512</c:v>
                </c:pt>
                <c:pt idx="298">
                  <c:v>85.561238924585084</c:v>
                </c:pt>
                <c:pt idx="299">
                  <c:v>74.247183222526985</c:v>
                </c:pt>
                <c:pt idx="300">
                  <c:v>70.094285502384437</c:v>
                </c:pt>
                <c:pt idx="301">
                  <c:v>73.403440736405955</c:v>
                </c:pt>
                <c:pt idx="302">
                  <c:v>75.259406134891762</c:v>
                </c:pt>
                <c:pt idx="303">
                  <c:v>78.656671900193288</c:v>
                </c:pt>
                <c:pt idx="304">
                  <c:v>81.220667509395042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198.60714285714283</c:v>
                </c:pt>
                <c:pt idx="285">
                  <c:v>167</c:v>
                </c:pt>
                <c:pt idx="286">
                  <c:v>140.92857142857142</c:v>
                </c:pt>
                <c:pt idx="287">
                  <c:v>107.8214285714286</c:v>
                </c:pt>
                <c:pt idx="288">
                  <c:v>107.07142857142856</c:v>
                </c:pt>
                <c:pt idx="289">
                  <c:v>112.07142857142856</c:v>
                </c:pt>
                <c:pt idx="290">
                  <c:v>113.1785714285714</c:v>
                </c:pt>
                <c:pt idx="291">
                  <c:v>121.78571428571428</c:v>
                </c:pt>
                <c:pt idx="292">
                  <c:v>117.49999999999996</c:v>
                </c:pt>
                <c:pt idx="293">
                  <c:v>115.24999999999999</c:v>
                </c:pt>
                <c:pt idx="294">
                  <c:v>106.25</c:v>
                </c:pt>
                <c:pt idx="295">
                  <c:v>99.821428571428584</c:v>
                </c:pt>
                <c:pt idx="296">
                  <c:v>93.107142857142847</c:v>
                </c:pt>
                <c:pt idx="297">
                  <c:v>86.785714285714278</c:v>
                </c:pt>
                <c:pt idx="298">
                  <c:v>82.571428571428541</c:v>
                </c:pt>
                <c:pt idx="299">
                  <c:v>71.999999999999986</c:v>
                </c:pt>
                <c:pt idx="300">
                  <c:v>68.178571428571416</c:v>
                </c:pt>
                <c:pt idx="301">
                  <c:v>71.392857142857153</c:v>
                </c:pt>
                <c:pt idx="302">
                  <c:v>73.178571428571416</c:v>
                </c:pt>
                <c:pt idx="303">
                  <c:v>76.5</c:v>
                </c:pt>
                <c:pt idx="304">
                  <c:v>78.785714285714263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0.24211357641099426</c:v>
                </c:pt>
                <c:pt idx="8">
                  <c:v>0.27757942750724057</c:v>
                </c:pt>
                <c:pt idx="9">
                  <c:v>0.27873349859818369</c:v>
                </c:pt>
                <c:pt idx="10">
                  <c:v>0.29980257889878831</c:v>
                </c:pt>
                <c:pt idx="11">
                  <c:v>0.31343008091411068</c:v>
                </c:pt>
                <c:pt idx="12">
                  <c:v>0.33321307041791404</c:v>
                </c:pt>
                <c:pt idx="13">
                  <c:v>0.31206492962386001</c:v>
                </c:pt>
                <c:pt idx="14">
                  <c:v>0.30550145891989722</c:v>
                </c:pt>
                <c:pt idx="15">
                  <c:v>0.29645408987032407</c:v>
                </c:pt>
                <c:pt idx="16">
                  <c:v>0.28057516598115728</c:v>
                </c:pt>
                <c:pt idx="17">
                  <c:v>0.25107712482462596</c:v>
                </c:pt>
                <c:pt idx="18">
                  <c:v>0.21732747950814002</c:v>
                </c:pt>
                <c:pt idx="19">
                  <c:v>0.19680610829643497</c:v>
                </c:pt>
                <c:pt idx="20">
                  <c:v>0.16211548956452337</c:v>
                </c:pt>
                <c:pt idx="21">
                  <c:v>0.16114834221075902</c:v>
                </c:pt>
                <c:pt idx="22">
                  <c:v>0.15651978355401797</c:v>
                </c:pt>
                <c:pt idx="23">
                  <c:v>0.1566373145149792</c:v>
                </c:pt>
                <c:pt idx="24">
                  <c:v>0.15167609142319546</c:v>
                </c:pt>
                <c:pt idx="25">
                  <c:v>0.1500648304649429</c:v>
                </c:pt>
                <c:pt idx="26">
                  <c:v>0.14261590235212193</c:v>
                </c:pt>
                <c:pt idx="27">
                  <c:v>0.13165452240983738</c:v>
                </c:pt>
                <c:pt idx="28">
                  <c:v>0.1200204912892535</c:v>
                </c:pt>
                <c:pt idx="29">
                  <c:v>0.10226213871654787</c:v>
                </c:pt>
                <c:pt idx="30">
                  <c:v>9.0100939883188985E-2</c:v>
                </c:pt>
                <c:pt idx="31">
                  <c:v>8.9086817804436738E-2</c:v>
                </c:pt>
                <c:pt idx="32">
                  <c:v>8.7774109573963699E-2</c:v>
                </c:pt>
                <c:pt idx="33">
                  <c:v>8.4779631773726369E-2</c:v>
                </c:pt>
                <c:pt idx="34">
                  <c:v>8.0960032376574176E-2</c:v>
                </c:pt>
                <c:pt idx="35">
                  <c:v>7.3195620965609859E-2</c:v>
                </c:pt>
                <c:pt idx="36">
                  <c:v>6.344935390085775E-2</c:v>
                </c:pt>
                <c:pt idx="37">
                  <c:v>5.5787669106792857E-2</c:v>
                </c:pt>
                <c:pt idx="38">
                  <c:v>5.0756694154848889E-2</c:v>
                </c:pt>
                <c:pt idx="39">
                  <c:v>4.5004092380409026E-2</c:v>
                </c:pt>
                <c:pt idx="40">
                  <c:v>4.0679721000257948E-2</c:v>
                </c:pt>
                <c:pt idx="41">
                  <c:v>3.6648388422889096E-2</c:v>
                </c:pt>
                <c:pt idx="42">
                  <c:v>3.3039559471236039E-2</c:v>
                </c:pt>
                <c:pt idx="43">
                  <c:v>3.0602812085704988E-2</c:v>
                </c:pt>
                <c:pt idx="44">
                  <c:v>2.8388240152699959E-2</c:v>
                </c:pt>
                <c:pt idx="45">
                  <c:v>2.7356271937049353E-2</c:v>
                </c:pt>
                <c:pt idx="46">
                  <c:v>2.455657905380797E-2</c:v>
                </c:pt>
                <c:pt idx="47">
                  <c:v>2.293815573446966E-2</c:v>
                </c:pt>
                <c:pt idx="48">
                  <c:v>2.1923634551695322E-2</c:v>
                </c:pt>
                <c:pt idx="49">
                  <c:v>2.0932014946128886E-2</c:v>
                </c:pt>
                <c:pt idx="50">
                  <c:v>2.0821291154693819E-2</c:v>
                </c:pt>
                <c:pt idx="51">
                  <c:v>2.0729703678271549E-2</c:v>
                </c:pt>
                <c:pt idx="52">
                  <c:v>2.0956523996257973E-2</c:v>
                </c:pt>
                <c:pt idx="53">
                  <c:v>1.9230128051892881E-2</c:v>
                </c:pt>
                <c:pt idx="54">
                  <c:v>1.7653449951212236E-2</c:v>
                </c:pt>
                <c:pt idx="55">
                  <c:v>1.6411530402066572E-2</c:v>
                </c:pt>
                <c:pt idx="56">
                  <c:v>1.51815666543336E-2</c:v>
                </c:pt>
                <c:pt idx="57">
                  <c:v>1.4450888917207916E-2</c:v>
                </c:pt>
                <c:pt idx="58">
                  <c:v>1.4166022881528E-2</c:v>
                </c:pt>
                <c:pt idx="59">
                  <c:v>1.3989470535898078E-2</c:v>
                </c:pt>
                <c:pt idx="60">
                  <c:v>1.2741982936137552E-2</c:v>
                </c:pt>
                <c:pt idx="61">
                  <c:v>1.1268779616119877E-2</c:v>
                </c:pt>
                <c:pt idx="62">
                  <c:v>1.0149443071423608E-2</c:v>
                </c:pt>
                <c:pt idx="63">
                  <c:v>8.943188564148408E-3</c:v>
                </c:pt>
                <c:pt idx="64">
                  <c:v>1.0320045619007411E-2</c:v>
                </c:pt>
                <c:pt idx="65">
                  <c:v>1.1237251378047902E-2</c:v>
                </c:pt>
                <c:pt idx="66">
                  <c:v>1.1558607323253168E-2</c:v>
                </c:pt>
                <c:pt idx="67">
                  <c:v>1.0404120502336984E-2</c:v>
                </c:pt>
                <c:pt idx="68">
                  <c:v>8.6968471384631617E-3</c:v>
                </c:pt>
                <c:pt idx="69">
                  <c:v>6.8552096284626111E-3</c:v>
                </c:pt>
                <c:pt idx="70">
                  <c:v>5.6644845796747527E-3</c:v>
                </c:pt>
                <c:pt idx="71">
                  <c:v>6.9614819880309412E-3</c:v>
                </c:pt>
                <c:pt idx="72">
                  <c:v>8.1168935185725721E-3</c:v>
                </c:pt>
                <c:pt idx="73">
                  <c:v>8.6400676396616929E-3</c:v>
                </c:pt>
                <c:pt idx="74">
                  <c:v>8.2259688900820586E-3</c:v>
                </c:pt>
                <c:pt idx="75">
                  <c:v>7.0817596460425319E-3</c:v>
                </c:pt>
                <c:pt idx="76">
                  <c:v>5.4740827857219379E-3</c:v>
                </c:pt>
                <c:pt idx="77">
                  <c:v>4.7812543168339302E-3</c:v>
                </c:pt>
                <c:pt idx="78">
                  <c:v>4.796777095639128E-3</c:v>
                </c:pt>
                <c:pt idx="79">
                  <c:v>5.2123880357934907E-3</c:v>
                </c:pt>
                <c:pt idx="80">
                  <c:v>5.3639604324469117E-3</c:v>
                </c:pt>
                <c:pt idx="81">
                  <c:v>5.3481395214283814E-3</c:v>
                </c:pt>
                <c:pt idx="82">
                  <c:v>4.8964779449576527E-3</c:v>
                </c:pt>
                <c:pt idx="83">
                  <c:v>4.2618945941288143E-3</c:v>
                </c:pt>
                <c:pt idx="84">
                  <c:v>3.6047710374643238E-3</c:v>
                </c:pt>
                <c:pt idx="85">
                  <c:v>3.3272362648652763E-3</c:v>
                </c:pt>
                <c:pt idx="86">
                  <c:v>3.514932771280867E-3</c:v>
                </c:pt>
                <c:pt idx="87">
                  <c:v>3.5890391774422757E-3</c:v>
                </c:pt>
                <c:pt idx="88">
                  <c:v>3.409392810046707E-3</c:v>
                </c:pt>
                <c:pt idx="89">
                  <c:v>2.9490454924910067E-3</c:v>
                </c:pt>
                <c:pt idx="90">
                  <c:v>2.3799673124454174E-3</c:v>
                </c:pt>
                <c:pt idx="91">
                  <c:v>2.1170514386377498E-3</c:v>
                </c:pt>
                <c:pt idx="92">
                  <c:v>1.9203001568999865E-3</c:v>
                </c:pt>
                <c:pt idx="93">
                  <c:v>1.9384008310795614E-3</c:v>
                </c:pt>
                <c:pt idx="94">
                  <c:v>2.3976334034624563E-3</c:v>
                </c:pt>
                <c:pt idx="95">
                  <c:v>2.541691092481241E-3</c:v>
                </c:pt>
                <c:pt idx="96">
                  <c:v>2.5102616064292295E-3</c:v>
                </c:pt>
                <c:pt idx="97">
                  <c:v>2.1827742823624491E-3</c:v>
                </c:pt>
                <c:pt idx="98">
                  <c:v>2.0172079883388682E-3</c:v>
                </c:pt>
                <c:pt idx="99">
                  <c:v>1.7378687151980673E-3</c:v>
                </c:pt>
                <c:pt idx="100">
                  <c:v>1.4328053373092251E-3</c:v>
                </c:pt>
                <c:pt idx="101">
                  <c:v>1.4370880425425955E-3</c:v>
                </c:pt>
                <c:pt idx="102">
                  <c:v>1.4970284487861383E-3</c:v>
                </c:pt>
                <c:pt idx="103">
                  <c:v>1.5873350031366331E-3</c:v>
                </c:pt>
                <c:pt idx="104">
                  <c:v>1.5058110522139549E-3</c:v>
                </c:pt>
                <c:pt idx="105">
                  <c:v>1.507716148863279E-3</c:v>
                </c:pt>
                <c:pt idx="106">
                  <c:v>1.5405147764846155E-3</c:v>
                </c:pt>
                <c:pt idx="107">
                  <c:v>1.5816752551752265E-3</c:v>
                </c:pt>
                <c:pt idx="108">
                  <c:v>1.6098842827507098E-3</c:v>
                </c:pt>
                <c:pt idx="109">
                  <c:v>1.568195115850316E-3</c:v>
                </c:pt>
                <c:pt idx="110">
                  <c:v>1.4685220373744329E-3</c:v>
                </c:pt>
                <c:pt idx="111">
                  <c:v>1.2208457301361437E-3</c:v>
                </c:pt>
                <c:pt idx="112">
                  <c:v>1.019468858088552E-3</c:v>
                </c:pt>
                <c:pt idx="113">
                  <c:v>9.8514090687767172E-4</c:v>
                </c:pt>
                <c:pt idx="114">
                  <c:v>1.0293379980085759E-3</c:v>
                </c:pt>
                <c:pt idx="115">
                  <c:v>1.1428828460158559E-3</c:v>
                </c:pt>
                <c:pt idx="116">
                  <c:v>1.2436689044040983E-3</c:v>
                </c:pt>
                <c:pt idx="117">
                  <c:v>1.171558136122971E-3</c:v>
                </c:pt>
                <c:pt idx="118">
                  <c:v>9.6547886325451917E-4</c:v>
                </c:pt>
                <c:pt idx="119">
                  <c:v>6.8178217446896697E-4</c:v>
                </c:pt>
                <c:pt idx="120">
                  <c:v>6.2285389588983317E-4</c:v>
                </c:pt>
                <c:pt idx="121">
                  <c:v>6.2431555970743347E-4</c:v>
                </c:pt>
                <c:pt idx="122">
                  <c:v>6.4337579172666986E-4</c:v>
                </c:pt>
                <c:pt idx="123">
                  <c:v>7.0977453238864514E-4</c:v>
                </c:pt>
                <c:pt idx="124">
                  <c:v>6.6006336933334604E-4</c:v>
                </c:pt>
                <c:pt idx="125">
                  <c:v>5.4372268466832243E-4</c:v>
                </c:pt>
                <c:pt idx="126">
                  <c:v>3.8655507645498786E-4</c:v>
                </c:pt>
                <c:pt idx="127">
                  <c:v>4.1625579105377043E-4</c:v>
                </c:pt>
                <c:pt idx="128">
                  <c:v>4.7400150631477742E-4</c:v>
                </c:pt>
                <c:pt idx="129">
                  <c:v>5.4229101254220163E-4</c:v>
                </c:pt>
                <c:pt idx="130">
                  <c:v>6.2139209456000893E-4</c:v>
                </c:pt>
                <c:pt idx="131">
                  <c:v>6.0405165061304194E-4</c:v>
                </c:pt>
                <c:pt idx="132">
                  <c:v>5.758740542773286E-4</c:v>
                </c:pt>
                <c:pt idx="133">
                  <c:v>5.2833472792222563E-4</c:v>
                </c:pt>
                <c:pt idx="134">
                  <c:v>5.323740988258305E-4</c:v>
                </c:pt>
                <c:pt idx="135">
                  <c:v>4.8293211121798652E-4</c:v>
                </c:pt>
                <c:pt idx="136">
                  <c:v>4.6569284625291071E-4</c:v>
                </c:pt>
                <c:pt idx="137">
                  <c:v>4.4629567070954485E-4</c:v>
                </c:pt>
                <c:pt idx="138">
                  <c:v>4.0120355297165337E-4</c:v>
                </c:pt>
                <c:pt idx="139">
                  <c:v>3.647628654653368E-4</c:v>
                </c:pt>
                <c:pt idx="140">
                  <c:v>3.625223378031426E-4</c:v>
                </c:pt>
                <c:pt idx="141">
                  <c:v>3.8155934058803348E-4</c:v>
                </c:pt>
                <c:pt idx="142">
                  <c:v>3.7504592820081223E-4</c:v>
                </c:pt>
                <c:pt idx="143">
                  <c:v>3.7699734850653901E-4</c:v>
                </c:pt>
                <c:pt idx="144">
                  <c:v>3.4494348210703903E-4</c:v>
                </c:pt>
                <c:pt idx="145">
                  <c:v>3.5548560799763304E-4</c:v>
                </c:pt>
                <c:pt idx="146">
                  <c:v>3.1495565448797733E-4</c:v>
                </c:pt>
                <c:pt idx="147">
                  <c:v>2.4465903961428434E-4</c:v>
                </c:pt>
                <c:pt idx="148">
                  <c:v>2.0845136061398153E-4</c:v>
                </c:pt>
                <c:pt idx="149">
                  <c:v>1.4247799146766788E-4</c:v>
                </c:pt>
                <c:pt idx="150">
                  <c:v>1.1269962824288019E-4</c:v>
                </c:pt>
                <c:pt idx="151">
                  <c:v>5.5276158735192583E-5</c:v>
                </c:pt>
                <c:pt idx="152">
                  <c:v>3.8267204459303225E-5</c:v>
                </c:pt>
                <c:pt idx="153">
                  <c:v>2.5510204202002944E-5</c:v>
                </c:pt>
                <c:pt idx="154">
                  <c:v>1.0628302748053437E-5</c:v>
                </c:pt>
                <c:pt idx="155">
                  <c:v>1.2753963297664122E-5</c:v>
                </c:pt>
                <c:pt idx="156">
                  <c:v>3.8258095087570093E-5</c:v>
                </c:pt>
                <c:pt idx="157">
                  <c:v>-1.04239235529181</c:v>
                </c:pt>
                <c:pt idx="158">
                  <c:v>-1.5019348465559197</c:v>
                </c:pt>
                <c:pt idx="159">
                  <c:v>-1.6616553618397254</c:v>
                </c:pt>
                <c:pt idx="160">
                  <c:v>-1.5540668330291174</c:v>
                </c:pt>
                <c:pt idx="161">
                  <c:v>-1.1557436238696834</c:v>
                </c:pt>
                <c:pt idx="162">
                  <c:v>-0.48691152820569261</c:v>
                </c:pt>
                <c:pt idx="163">
                  <c:v>0.41744596546719542</c:v>
                </c:pt>
                <c:pt idx="164">
                  <c:v>0.18051199545734639</c:v>
                </c:pt>
                <c:pt idx="165">
                  <c:v>0.14515026670720937</c:v>
                </c:pt>
                <c:pt idx="166">
                  <c:v>0.11164982371203712</c:v>
                </c:pt>
                <c:pt idx="167">
                  <c:v>6.0622259805358292E-2</c:v>
                </c:pt>
                <c:pt idx="168">
                  <c:v>2.9980484941383712E-2</c:v>
                </c:pt>
                <c:pt idx="169">
                  <c:v>2.7531624933488121E-2</c:v>
                </c:pt>
                <c:pt idx="170">
                  <c:v>2.0436444960225356E-2</c:v>
                </c:pt>
                <c:pt idx="171">
                  <c:v>2.4879678955008894E-2</c:v>
                </c:pt>
                <c:pt idx="172">
                  <c:v>3.8329720301962786E-2</c:v>
                </c:pt>
                <c:pt idx="173">
                  <c:v>4.3546773841351201E-2</c:v>
                </c:pt>
                <c:pt idx="174">
                  <c:v>4.0530839573174222E-2</c:v>
                </c:pt>
                <c:pt idx="175">
                  <c:v>4.1198949830670073E-2</c:v>
                </c:pt>
                <c:pt idx="176">
                  <c:v>4.5365861708493611E-2</c:v>
                </c:pt>
                <c:pt idx="177">
                  <c:v>5.7865216789914999E-2</c:v>
                </c:pt>
                <c:pt idx="178">
                  <c:v>5.9782974602230074E-2</c:v>
                </c:pt>
                <c:pt idx="179">
                  <c:v>6.9735872248018901E-2</c:v>
                </c:pt>
                <c:pt idx="180">
                  <c:v>6.8036819932256146E-2</c:v>
                </c:pt>
                <c:pt idx="181">
                  <c:v>5.1856870898344634E-2</c:v>
                </c:pt>
                <c:pt idx="182">
                  <c:v>3.7085401590602161E-2</c:v>
                </c:pt>
                <c:pt idx="183">
                  <c:v>1.9132993159726181E-2</c:v>
                </c:pt>
                <c:pt idx="184">
                  <c:v>1.8594043029210638E-2</c:v>
                </c:pt>
                <c:pt idx="185">
                  <c:v>1.2328569681724402E-2</c:v>
                </c:pt>
                <c:pt idx="186">
                  <c:v>1.8041148101804287E-2</c:v>
                </c:pt>
                <c:pt idx="187">
                  <c:v>2.5598039914449269E-2</c:v>
                </c:pt>
                <c:pt idx="188">
                  <c:v>3.1522697785000726E-2</c:v>
                </c:pt>
                <c:pt idx="189">
                  <c:v>3.4509296912897836E-2</c:v>
                </c:pt>
                <c:pt idx="190">
                  <c:v>3.1636466656409575E-2</c:v>
                </c:pt>
                <c:pt idx="191">
                  <c:v>3.8421232142546773E-2</c:v>
                </c:pt>
                <c:pt idx="192">
                  <c:v>3.7457522967640537E-2</c:v>
                </c:pt>
                <c:pt idx="193">
                  <c:v>3.887698176032809E-2</c:v>
                </c:pt>
                <c:pt idx="194">
                  <c:v>4.425413710030817E-2</c:v>
                </c:pt>
                <c:pt idx="195">
                  <c:v>4.6164661300049738E-2</c:v>
                </c:pt>
                <c:pt idx="196">
                  <c:v>4.5967831694796048E-2</c:v>
                </c:pt>
                <c:pt idx="197">
                  <c:v>3.8576895556090347E-2</c:v>
                </c:pt>
                <c:pt idx="198">
                  <c:v>3.8306371706498511E-2</c:v>
                </c:pt>
                <c:pt idx="199">
                  <c:v>3.1086708988582366E-2</c:v>
                </c:pt>
                <c:pt idx="200">
                  <c:v>2.4823494121789177E-2</c:v>
                </c:pt>
                <c:pt idx="201">
                  <c:v>2.3815420728982115E-2</c:v>
                </c:pt>
                <c:pt idx="202">
                  <c:v>2.2429577841294877E-2</c:v>
                </c:pt>
                <c:pt idx="203">
                  <c:v>2.2363839259277089E-2</c:v>
                </c:pt>
                <c:pt idx="204">
                  <c:v>1.9600478283294871E-2</c:v>
                </c:pt>
                <c:pt idx="205">
                  <c:v>2.0066920466633466E-2</c:v>
                </c:pt>
                <c:pt idx="206">
                  <c:v>2.5122970547478633E-2</c:v>
                </c:pt>
                <c:pt idx="207">
                  <c:v>3.2093975260180506E-2</c:v>
                </c:pt>
                <c:pt idx="208">
                  <c:v>3.5131770219675423E-2</c:v>
                </c:pt>
                <c:pt idx="209">
                  <c:v>3.5522707299008652E-2</c:v>
                </c:pt>
                <c:pt idx="210">
                  <c:v>3.152875051822334E-2</c:v>
                </c:pt>
                <c:pt idx="211">
                  <c:v>3.1044237815562873E-2</c:v>
                </c:pt>
                <c:pt idx="212">
                  <c:v>2.5942691088958567E-2</c:v>
                </c:pt>
                <c:pt idx="213">
                  <c:v>2.7206766073325981E-2</c:v>
                </c:pt>
                <c:pt idx="214">
                  <c:v>3.16707808635023E-2</c:v>
                </c:pt>
                <c:pt idx="215">
                  <c:v>3.2164675947910705E-2</c:v>
                </c:pt>
                <c:pt idx="216">
                  <c:v>3.0403755493373725E-2</c:v>
                </c:pt>
                <c:pt idx="217">
                  <c:v>2.4500957941179961E-2</c:v>
                </c:pt>
                <c:pt idx="218">
                  <c:v>2.5632150445098725E-2</c:v>
                </c:pt>
                <c:pt idx="219">
                  <c:v>2.5382156132802189E-2</c:v>
                </c:pt>
                <c:pt idx="220">
                  <c:v>2.607421947988724E-2</c:v>
                </c:pt>
                <c:pt idx="221">
                  <c:v>2.6537031883994363E-2</c:v>
                </c:pt>
                <c:pt idx="222">
                  <c:v>2.4449148010425668E-2</c:v>
                </c:pt>
                <c:pt idx="223">
                  <c:v>1.9556263581919781E-2</c:v>
                </c:pt>
                <c:pt idx="224">
                  <c:v>1.666667119960857E-2</c:v>
                </c:pt>
                <c:pt idx="225">
                  <c:v>1.3986663390785468E-2</c:v>
                </c:pt>
                <c:pt idx="226">
                  <c:v>1.1432435743371269E-2</c:v>
                </c:pt>
                <c:pt idx="227">
                  <c:v>1.1108439967474442E-2</c:v>
                </c:pt>
                <c:pt idx="228">
                  <c:v>1.159704171128095E-2</c:v>
                </c:pt>
                <c:pt idx="229">
                  <c:v>1.2679060091967698E-2</c:v>
                </c:pt>
                <c:pt idx="230">
                  <c:v>1.4164398208348108E-2</c:v>
                </c:pt>
                <c:pt idx="231">
                  <c:v>2.4908970471120409E-2</c:v>
                </c:pt>
                <c:pt idx="232">
                  <c:v>4.3006977111125028E-2</c:v>
                </c:pt>
                <c:pt idx="233">
                  <c:v>5.4800969190130749E-2</c:v>
                </c:pt>
                <c:pt idx="234">
                  <c:v>6.2739468598367487E-2</c:v>
                </c:pt>
                <c:pt idx="235">
                  <c:v>6.9023885171226526E-2</c:v>
                </c:pt>
                <c:pt idx="236">
                  <c:v>6.5077030553829712E-2</c:v>
                </c:pt>
                <c:pt idx="237">
                  <c:v>5.7718024212681567E-2</c:v>
                </c:pt>
                <c:pt idx="238">
                  <c:v>5.3376546245991578E-2</c:v>
                </c:pt>
                <c:pt idx="239">
                  <c:v>5.990471593415872E-2</c:v>
                </c:pt>
                <c:pt idx="240">
                  <c:v>5.8414265396951298E-2</c:v>
                </c:pt>
                <c:pt idx="241">
                  <c:v>6.4901391347707227E-2</c:v>
                </c:pt>
                <c:pt idx="242">
                  <c:v>7.2301399181609216E-2</c:v>
                </c:pt>
                <c:pt idx="243">
                  <c:v>7.0708815452035445E-2</c:v>
                </c:pt>
                <c:pt idx="244">
                  <c:v>7.4777596375059457E-2</c:v>
                </c:pt>
                <c:pt idx="245">
                  <c:v>7.8821735665022458E-2</c:v>
                </c:pt>
                <c:pt idx="246">
                  <c:v>8.6174274522339014E-2</c:v>
                </c:pt>
                <c:pt idx="247">
                  <c:v>8.4396054148498767E-2</c:v>
                </c:pt>
                <c:pt idx="248">
                  <c:v>9.106902596374182E-2</c:v>
                </c:pt>
                <c:pt idx="249">
                  <c:v>9.2895076413498881E-2</c:v>
                </c:pt>
                <c:pt idx="250">
                  <c:v>8.4900938746787377E-2</c:v>
                </c:pt>
                <c:pt idx="251">
                  <c:v>8.6378061895780678E-2</c:v>
                </c:pt>
                <c:pt idx="252">
                  <c:v>8.8459893013701801E-2</c:v>
                </c:pt>
                <c:pt idx="253">
                  <c:v>9.5265176265364418E-2</c:v>
                </c:pt>
                <c:pt idx="254">
                  <c:v>0.10048385785990226</c:v>
                </c:pt>
                <c:pt idx="255">
                  <c:v>0.10449600856058834</c:v>
                </c:pt>
                <c:pt idx="256">
                  <c:v>0.10338759555312435</c:v>
                </c:pt>
                <c:pt idx="257">
                  <c:v>9.3034900756462646E-2</c:v>
                </c:pt>
                <c:pt idx="258">
                  <c:v>8.5396122040266989E-2</c:v>
                </c:pt>
                <c:pt idx="259">
                  <c:v>7.8142612387105639E-2</c:v>
                </c:pt>
                <c:pt idx="260">
                  <c:v>7.6978222278220598E-2</c:v>
                </c:pt>
                <c:pt idx="261">
                  <c:v>7.6063405190491734E-2</c:v>
                </c:pt>
                <c:pt idx="262">
                  <c:v>7.4992877855169393E-2</c:v>
                </c:pt>
                <c:pt idx="263">
                  <c:v>7.4642018887881328E-2</c:v>
                </c:pt>
                <c:pt idx="264">
                  <c:v>6.9037827726454462E-2</c:v>
                </c:pt>
                <c:pt idx="265">
                  <c:v>6.4758550823160441E-2</c:v>
                </c:pt>
                <c:pt idx="266">
                  <c:v>6.1623144654135466E-2</c:v>
                </c:pt>
                <c:pt idx="267">
                  <c:v>6.0925778259993887E-2</c:v>
                </c:pt>
                <c:pt idx="268">
                  <c:v>5.8637260328867007E-2</c:v>
                </c:pt>
                <c:pt idx="269">
                  <c:v>5.6360244584239293E-2</c:v>
                </c:pt>
                <c:pt idx="270">
                  <c:v>5.5107449038240289E-2</c:v>
                </c:pt>
                <c:pt idx="271">
                  <c:v>4.9919448341379465E-2</c:v>
                </c:pt>
                <c:pt idx="272">
                  <c:v>4.6953290562259317E-2</c:v>
                </c:pt>
                <c:pt idx="273">
                  <c:v>4.4477479821291112E-2</c:v>
                </c:pt>
                <c:pt idx="274">
                  <c:v>4.3210107181922634E-2</c:v>
                </c:pt>
                <c:pt idx="275">
                  <c:v>4.2520067896741294E-2</c:v>
                </c:pt>
                <c:pt idx="276">
                  <c:v>4.067302687509583E-2</c:v>
                </c:pt>
                <c:pt idx="277">
                  <c:v>3.8303749343890595E-2</c:v>
                </c:pt>
                <c:pt idx="278">
                  <c:v>3.6296020306845832E-2</c:v>
                </c:pt>
                <c:pt idx="279">
                  <c:v>3.6563927634972758E-2</c:v>
                </c:pt>
                <c:pt idx="280">
                  <c:v>3.6040616263792041E-2</c:v>
                </c:pt>
                <c:pt idx="281">
                  <c:v>3.9514552213945529E-2</c:v>
                </c:pt>
                <c:pt idx="282">
                  <c:v>4.1471878734317923E-2</c:v>
                </c:pt>
                <c:pt idx="283">
                  <c:v>3.9669363958247675E-2</c:v>
                </c:pt>
                <c:pt idx="284">
                  <c:v>3.5210153819534497E-2</c:v>
                </c:pt>
                <c:pt idx="285">
                  <c:v>2.8781156730594542E-2</c:v>
                </c:pt>
                <c:pt idx="286">
                  <c:v>2.3635082403734575E-2</c:v>
                </c:pt>
                <c:pt idx="287">
                  <c:v>1.7520068010167221E-2</c:v>
                </c:pt>
                <c:pt idx="288">
                  <c:v>1.7015364053629942E-2</c:v>
                </c:pt>
                <c:pt idx="289">
                  <c:v>1.7458509900471972E-2</c:v>
                </c:pt>
                <c:pt idx="290">
                  <c:v>1.7335040408345846E-2</c:v>
                </c:pt>
                <c:pt idx="291">
                  <c:v>1.836802232272269E-2</c:v>
                </c:pt>
                <c:pt idx="292">
                  <c:v>1.7450703677676507E-2</c:v>
                </c:pt>
                <c:pt idx="293">
                  <c:v>1.6861183067979263E-2</c:v>
                </c:pt>
                <c:pt idx="294">
                  <c:v>1.5251353672797332E-2</c:v>
                </c:pt>
                <c:pt idx="295">
                  <c:v>1.4122668029159702E-2</c:v>
                </c:pt>
                <c:pt idx="296">
                  <c:v>1.3019092273310344E-2</c:v>
                </c:pt>
                <c:pt idx="297">
                  <c:v>1.1959384093913677E-2</c:v>
                </c:pt>
                <c:pt idx="298">
                  <c:v>1.1263231525979807E-2</c:v>
                </c:pt>
                <c:pt idx="299">
                  <c:v>9.7160868356093617E-3</c:v>
                </c:pt>
                <c:pt idx="300">
                  <c:v>9.0982081105358686E-3</c:v>
                </c:pt>
                <c:pt idx="301">
                  <c:v>9.4263496772815404E-3</c:v>
                </c:pt>
                <c:pt idx="302">
                  <c:v>9.5681965919717053E-3</c:v>
                </c:pt>
                <c:pt idx="303">
                  <c:v>9.8877423757167508E-3</c:v>
                </c:pt>
                <c:pt idx="304">
                  <c:v>1.0112000191802278E-2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108.25000000000364</c:v>
                </c:pt>
                <c:pt idx="285">
                  <c:v>45.428571428581563</c:v>
                </c:pt>
                <c:pt idx="286">
                  <c:v>34.357142857143117</c:v>
                </c:pt>
                <c:pt idx="287">
                  <c:v>74.03571428571513</c:v>
                </c:pt>
                <c:pt idx="288">
                  <c:v>113.78571428571388</c:v>
                </c:pt>
                <c:pt idx="289">
                  <c:v>142.21428571428487</c:v>
                </c:pt>
                <c:pt idx="290">
                  <c:v>139.67857142857247</c:v>
                </c:pt>
                <c:pt idx="291">
                  <c:v>127.50000000000063</c:v>
                </c:pt>
                <c:pt idx="292">
                  <c:v>100.0714285714264</c:v>
                </c:pt>
                <c:pt idx="293">
                  <c:v>79.749999999999545</c:v>
                </c:pt>
                <c:pt idx="294">
                  <c:v>96.321428571428442</c:v>
                </c:pt>
                <c:pt idx="295">
                  <c:v>86.892857142856428</c:v>
                </c:pt>
                <c:pt idx="296">
                  <c:v>62.321428571428896</c:v>
                </c:pt>
                <c:pt idx="297">
                  <c:v>75.64285714285711</c:v>
                </c:pt>
                <c:pt idx="298">
                  <c:v>57.857142857143117</c:v>
                </c:pt>
                <c:pt idx="299">
                  <c:v>48.428571428571104</c:v>
                </c:pt>
                <c:pt idx="300">
                  <c:v>61.964285714285893</c:v>
                </c:pt>
                <c:pt idx="301">
                  <c:v>79.178571428571104</c:v>
                </c:pt>
                <c:pt idx="302">
                  <c:v>84.392857142856428</c:v>
                </c:pt>
                <c:pt idx="303">
                  <c:v>106.64285714285825</c:v>
                </c:pt>
                <c:pt idx="304">
                  <c:v>77.214285714285495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8.4919138184207963</c:v>
                </c:pt>
                <c:pt idx="8">
                  <c:v>14.024405612141537</c:v>
                </c:pt>
                <c:pt idx="9">
                  <c:v>19.05717823522421</c:v>
                </c:pt>
                <c:pt idx="10">
                  <c:v>28.832589014935234</c:v>
                </c:pt>
                <c:pt idx="11">
                  <c:v>42.21812845031674</c:v>
                </c:pt>
                <c:pt idx="12">
                  <c:v>89.95111426731097</c:v>
                </c:pt>
                <c:pt idx="13">
                  <c:v>108.12309345897076</c:v>
                </c:pt>
                <c:pt idx="14">
                  <c:v>191.33648912022414</c:v>
                </c:pt>
                <c:pt idx="15">
                  <c:v>237.77014888439967</c:v>
                </c:pt>
                <c:pt idx="16">
                  <c:v>277.9821800990407</c:v>
                </c:pt>
                <c:pt idx="17">
                  <c:v>286.53085493699854</c:v>
                </c:pt>
                <c:pt idx="18">
                  <c:v>282.90323505308288</c:v>
                </c:pt>
                <c:pt idx="19">
                  <c:v>295.63149178692635</c:v>
                </c:pt>
                <c:pt idx="20">
                  <c:v>267.94322057816618</c:v>
                </c:pt>
                <c:pt idx="21">
                  <c:v>313.22937957777219</c:v>
                </c:pt>
                <c:pt idx="22">
                  <c:v>349.56714382627979</c:v>
                </c:pt>
                <c:pt idx="23">
                  <c:v>406.71721775252951</c:v>
                </c:pt>
                <c:pt idx="24">
                  <c:v>458.23796369049467</c:v>
                </c:pt>
                <c:pt idx="25">
                  <c:v>523.66958707955826</c:v>
                </c:pt>
                <c:pt idx="26">
                  <c:v>559.65316274203963</c:v>
                </c:pt>
                <c:pt idx="27">
                  <c:v>571.37757040093584</c:v>
                </c:pt>
                <c:pt idx="28">
                  <c:v>566.00775690708258</c:v>
                </c:pt>
                <c:pt idx="29">
                  <c:v>513.14485935821608</c:v>
                </c:pt>
                <c:pt idx="30">
                  <c:v>485.29702445991381</c:v>
                </c:pt>
                <c:pt idx="31">
                  <c:v>525.12026340905322</c:v>
                </c:pt>
                <c:pt idx="32">
                  <c:v>562.26615294999226</c:v>
                </c:pt>
                <c:pt idx="33">
                  <c:v>585.63401640351037</c:v>
                </c:pt>
                <c:pt idx="34">
                  <c:v>597.56702737191245</c:v>
                </c:pt>
                <c:pt idx="35">
                  <c:v>569.24824910609971</c:v>
                </c:pt>
                <c:pt idx="36">
                  <c:v>514.21384381888527</c:v>
                </c:pt>
                <c:pt idx="37">
                  <c:v>469.89506148654431</c:v>
                </c:pt>
                <c:pt idx="38">
                  <c:v>444.34571531508874</c:v>
                </c:pt>
                <c:pt idx="39">
                  <c:v>406.31897811810546</c:v>
                </c:pt>
                <c:pt idx="40">
                  <c:v>378.40992484743964</c:v>
                </c:pt>
                <c:pt idx="41">
                  <c:v>350.34009662304891</c:v>
                </c:pt>
                <c:pt idx="42">
                  <c:v>323.66961458745158</c:v>
                </c:pt>
                <c:pt idx="43">
                  <c:v>307.57132175107967</c:v>
                </c:pt>
                <c:pt idx="44">
                  <c:v>291.99475536352628</c:v>
                </c:pt>
                <c:pt idx="45">
                  <c:v>288.40025657450371</c:v>
                </c:pt>
                <c:pt idx="46">
                  <c:v>263.26431280287687</c:v>
                </c:pt>
                <c:pt idx="47">
                  <c:v>250.71829274196719</c:v>
                </c:pt>
                <c:pt idx="48">
                  <c:v>244.46360974006808</c:v>
                </c:pt>
                <c:pt idx="49">
                  <c:v>237.99832499657407</c:v>
                </c:pt>
                <c:pt idx="50">
                  <c:v>241.68014664637812</c:v>
                </c:pt>
                <c:pt idx="51">
                  <c:v>245.63158442318573</c:v>
                </c:pt>
                <c:pt idx="52">
                  <c:v>253.38649138402118</c:v>
                </c:pt>
                <c:pt idx="53">
                  <c:v>235.97303088556993</c:v>
                </c:pt>
                <c:pt idx="54">
                  <c:v>219.5477448196263</c:v>
                </c:pt>
                <c:pt idx="55">
                  <c:v>206.89811433347177</c:v>
                </c:pt>
                <c:pt idx="56">
                  <c:v>193.79464876715281</c:v>
                </c:pt>
                <c:pt idx="57">
                  <c:v>186.94218680095381</c:v>
                </c:pt>
                <c:pt idx="58">
                  <c:v>185.75245885334553</c:v>
                </c:pt>
                <c:pt idx="59">
                  <c:v>185.88169262804706</c:v>
                </c:pt>
                <c:pt idx="60">
                  <c:v>170.78646027695351</c:v>
                </c:pt>
                <c:pt idx="61">
                  <c:v>152.17118376679565</c:v>
                </c:pt>
                <c:pt idx="62">
                  <c:v>138.09153429345355</c:v>
                </c:pt>
                <c:pt idx="63">
                  <c:v>122.47790622642536</c:v>
                </c:pt>
                <c:pt idx="64">
                  <c:v>143.60333783397314</c:v>
                </c:pt>
                <c:pt idx="65">
                  <c:v>158.51053121968357</c:v>
                </c:pt>
                <c:pt idx="66">
                  <c:v>164.77120181648206</c:v>
                </c:pt>
                <c:pt idx="67">
                  <c:v>149.1963446640309</c:v>
                </c:pt>
                <c:pt idx="68">
                  <c:v>125.16151415750767</c:v>
                </c:pt>
                <c:pt idx="69">
                  <c:v>98.933469651276155</c:v>
                </c:pt>
                <c:pt idx="70">
                  <c:v>82.228220833548335</c:v>
                </c:pt>
                <c:pt idx="71">
                  <c:v>102.14799991984425</c:v>
                </c:pt>
                <c:pt idx="72">
                  <c:v>120.3395014104388</c:v>
                </c:pt>
                <c:pt idx="73">
                  <c:v>129.22617408143284</c:v>
                </c:pt>
                <c:pt idx="74">
                  <c:v>123.79071506699376</c:v>
                </c:pt>
                <c:pt idx="75">
                  <c:v>106.99548200239218</c:v>
                </c:pt>
                <c:pt idx="76">
                  <c:v>82.889408573450027</c:v>
                </c:pt>
                <c:pt idx="77">
                  <c:v>72.646976379736941</c:v>
                </c:pt>
                <c:pt idx="78">
                  <c:v>73.2692283031122</c:v>
                </c:pt>
                <c:pt idx="79">
                  <c:v>80.148778848219777</c:v>
                </c:pt>
                <c:pt idx="80">
                  <c:v>82.926293045761753</c:v>
                </c:pt>
                <c:pt idx="81">
                  <c:v>83.091593660959973</c:v>
                </c:pt>
                <c:pt idx="82">
                  <c:v>76.319053706560439</c:v>
                </c:pt>
                <c:pt idx="83">
                  <c:v>66.59912848715804</c:v>
                </c:pt>
                <c:pt idx="84">
                  <c:v>56.468504855372736</c:v>
                </c:pt>
                <c:pt idx="85">
                  <c:v>52.284703672730743</c:v>
                </c:pt>
                <c:pt idx="86">
                  <c:v>55.45444074602257</c:v>
                </c:pt>
                <c:pt idx="87">
                  <c:v>56.838254006843734</c:v>
                </c:pt>
                <c:pt idx="88">
                  <c:v>54.122234474509803</c:v>
                </c:pt>
                <c:pt idx="89">
                  <c:v>46.890809687355606</c:v>
                </c:pt>
                <c:pt idx="90">
                  <c:v>37.880344616716542</c:v>
                </c:pt>
                <c:pt idx="91">
                  <c:v>33.75808817601542</c:v>
                </c:pt>
                <c:pt idx="92">
                  <c:v>30.670865671154154</c:v>
                </c:pt>
                <c:pt idx="93">
                  <c:v>31.025148860433273</c:v>
                </c:pt>
                <c:pt idx="94">
                  <c:v>38.510620498027798</c:v>
                </c:pt>
                <c:pt idx="95">
                  <c:v>40.941572398922439</c:v>
                </c:pt>
                <c:pt idx="96">
                  <c:v>40.524363517334052</c:v>
                </c:pt>
                <c:pt idx="97">
                  <c:v>35.280602787468759</c:v>
                </c:pt>
                <c:pt idx="98">
                  <c:v>32.651576495672849</c:v>
                </c:pt>
                <c:pt idx="99">
                  <c:v>28.163196353227058</c:v>
                </c:pt>
                <c:pt idx="100">
                  <c:v>23.241444067891727</c:v>
                </c:pt>
                <c:pt idx="101">
                  <c:v>23.346263801690025</c:v>
                </c:pt>
                <c:pt idx="102">
                  <c:v>24.358335304452307</c:v>
                </c:pt>
                <c:pt idx="103">
                  <c:v>25.873669793341396</c:v>
                </c:pt>
                <c:pt idx="104">
                  <c:v>24.576433261536572</c:v>
                </c:pt>
                <c:pt idx="105">
                  <c:v>24.645963131081228</c:v>
                </c:pt>
                <c:pt idx="106">
                  <c:v>25.222829489907088</c:v>
                </c:pt>
                <c:pt idx="107">
                  <c:v>25.941486594500578</c:v>
                </c:pt>
                <c:pt idx="108">
                  <c:v>26.447746613021852</c:v>
                </c:pt>
                <c:pt idx="109">
                  <c:v>25.799936999705533</c:v>
                </c:pt>
                <c:pt idx="110">
                  <c:v>24.185566579662478</c:v>
                </c:pt>
                <c:pt idx="111">
                  <c:v>20.11767852494982</c:v>
                </c:pt>
                <c:pt idx="112">
                  <c:v>16.808300870427296</c:v>
                </c:pt>
                <c:pt idx="113">
                  <c:v>16.260698754100272</c:v>
                </c:pt>
                <c:pt idx="114">
                  <c:v>17.011491666738394</c:v>
                </c:pt>
                <c:pt idx="115">
                  <c:v>18.915565125575249</c:v>
                </c:pt>
                <c:pt idx="116">
                  <c:v>20.611443599083696</c:v>
                </c:pt>
                <c:pt idx="117">
                  <c:v>19.431633345547425</c:v>
                </c:pt>
                <c:pt idx="118">
                  <c:v>16.019319124034006</c:v>
                </c:pt>
                <c:pt idx="119">
                  <c:v>11.312929489350259</c:v>
                </c:pt>
                <c:pt idx="120">
                  <c:v>10.341498757124009</c:v>
                </c:pt>
                <c:pt idx="121">
                  <c:v>10.373854720748954</c:v>
                </c:pt>
                <c:pt idx="122">
                  <c:v>10.697531399951233</c:v>
                </c:pt>
                <c:pt idx="123">
                  <c:v>11.810916318202571</c:v>
                </c:pt>
                <c:pt idx="124">
                  <c:v>10.988397398694561</c:v>
                </c:pt>
                <c:pt idx="125">
                  <c:v>9.0535179638649641</c:v>
                </c:pt>
                <c:pt idx="126">
                  <c:v>6.4370289830249776</c:v>
                </c:pt>
                <c:pt idx="127">
                  <c:v>6.9359822148012444</c:v>
                </c:pt>
                <c:pt idx="128">
                  <c:v>7.9030127875531617</c:v>
                </c:pt>
                <c:pt idx="129">
                  <c:v>9.0484965676470654</c:v>
                </c:pt>
                <c:pt idx="130">
                  <c:v>10.375969625861758</c:v>
                </c:pt>
                <c:pt idx="131">
                  <c:v>10.091082523789421</c:v>
                </c:pt>
                <c:pt idx="132">
                  <c:v>9.6252308557335837</c:v>
                </c:pt>
                <c:pt idx="133">
                  <c:v>8.8350640806965988</c:v>
                </c:pt>
                <c:pt idx="134">
                  <c:v>8.9072144921140595</c:v>
                </c:pt>
                <c:pt idx="135">
                  <c:v>8.0830116624037505</c:v>
                </c:pt>
                <c:pt idx="136">
                  <c:v>7.7973332981364791</c:v>
                </c:pt>
                <c:pt idx="137">
                  <c:v>7.4753778396206032</c:v>
                </c:pt>
                <c:pt idx="138">
                  <c:v>6.7224548674196694</c:v>
                </c:pt>
                <c:pt idx="139">
                  <c:v>6.113648903268551</c:v>
                </c:pt>
                <c:pt idx="140">
                  <c:v>6.0781292758343231</c:v>
                </c:pt>
                <c:pt idx="141">
                  <c:v>6.4001287232110737</c:v>
                </c:pt>
                <c:pt idx="142">
                  <c:v>6.2930052073753142</c:v>
                </c:pt>
                <c:pt idx="143">
                  <c:v>6.3283737205454003</c:v>
                </c:pt>
                <c:pt idx="144">
                  <c:v>5.7917259577576816</c:v>
                </c:pt>
                <c:pt idx="145">
                  <c:v>5.9709034327348531</c:v>
                </c:pt>
                <c:pt idx="146">
                  <c:v>5.2911666955801868</c:v>
                </c:pt>
                <c:pt idx="147">
                  <c:v>4.1104911289778041</c:v>
                </c:pt>
                <c:pt idx="148">
                  <c:v>3.5025641211798577</c:v>
                </c:pt>
                <c:pt idx="149">
                  <c:v>2.3940222403535261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4.3575718717157494</c:v>
                </c:pt>
                <c:pt idx="166">
                  <c:v>3.4036851362007154</c:v>
                </c:pt>
                <c:pt idx="167">
                  <c:v>1.7602982722369291</c:v>
                </c:pt>
                <c:pt idx="168">
                  <c:v>0.84144556855529384</c:v>
                </c:pt>
                <c:pt idx="169">
                  <c:v>0.79288479801014955</c:v>
                </c:pt>
                <c:pt idx="170">
                  <c:v>0.59844491103387676</c:v>
                </c:pt>
                <c:pt idx="171">
                  <c:v>0.75712090390528552</c:v>
                </c:pt>
                <c:pt idx="172">
                  <c:v>1.2551109433120771</c:v>
                </c:pt>
                <c:pt idx="173">
                  <c:v>1.4969311620510333</c:v>
                </c:pt>
                <c:pt idx="174">
                  <c:v>1.4269350223550563</c:v>
                </c:pt>
                <c:pt idx="175">
                  <c:v>1.5260826195774571</c:v>
                </c:pt>
                <c:pt idx="176">
                  <c:v>1.7815654373588523</c:v>
                </c:pt>
                <c:pt idx="177">
                  <c:v>2.507811632403254</c:v>
                </c:pt>
                <c:pt idx="178">
                  <c:v>2.757011805322291</c:v>
                </c:pt>
                <c:pt idx="179">
                  <c:v>3.5011611969512759</c:v>
                </c:pt>
                <c:pt idx="180">
                  <c:v>3.60115738782289</c:v>
                </c:pt>
                <c:pt idx="181">
                  <c:v>2.7706375128610592</c:v>
                </c:pt>
                <c:pt idx="182">
                  <c:v>1.9769064195840957</c:v>
                </c:pt>
                <c:pt idx="183">
                  <c:v>1.0005735759346239</c:v>
                </c:pt>
                <c:pt idx="184">
                  <c:v>0.99331214468144424</c:v>
                </c:pt>
                <c:pt idx="185">
                  <c:v>0.66131658763444368</c:v>
                </c:pt>
                <c:pt idx="186">
                  <c:v>1.0030740196289223</c:v>
                </c:pt>
                <c:pt idx="187">
                  <c:v>1.4864884314999403</c:v>
                </c:pt>
                <c:pt idx="188">
                  <c:v>1.911638909025102</c:v>
                </c:pt>
                <c:pt idx="189">
                  <c:v>2.1763053925014635</c:v>
                </c:pt>
                <c:pt idx="190">
                  <c:v>2.043223387503259</c:v>
                </c:pt>
                <c:pt idx="191">
                  <c:v>2.6280857801529671</c:v>
                </c:pt>
                <c:pt idx="192">
                  <c:v>2.6566378594343356</c:v>
                </c:pt>
                <c:pt idx="193">
                  <c:v>2.8742799861222554</c:v>
                </c:pt>
                <c:pt idx="194">
                  <c:v>3.4728606148960868</c:v>
                </c:pt>
                <c:pt idx="195">
                  <c:v>3.8009064409825086</c:v>
                </c:pt>
                <c:pt idx="196">
                  <c:v>3.9478234617506023</c:v>
                </c:pt>
                <c:pt idx="197">
                  <c:v>3.3801242366392512</c:v>
                </c:pt>
                <c:pt idx="198">
                  <c:v>3.4762901064045897</c:v>
                </c:pt>
                <c:pt idx="199">
                  <c:v>2.8557841932847103</c:v>
                </c:pt>
                <c:pt idx="200">
                  <c:v>2.3122354643918199</c:v>
                </c:pt>
                <c:pt idx="201">
                  <c:v>2.2666055477350353</c:v>
                </c:pt>
                <c:pt idx="202">
                  <c:v>2.1774879057569159</c:v>
                </c:pt>
                <c:pt idx="203">
                  <c:v>2.2184764931054439</c:v>
                </c:pt>
                <c:pt idx="204">
                  <c:v>1.9702991274978108</c:v>
                </c:pt>
                <c:pt idx="205">
                  <c:v>2.0564555445145927</c:v>
                </c:pt>
                <c:pt idx="206">
                  <c:v>2.6934475630057833</c:v>
                </c:pt>
                <c:pt idx="207">
                  <c:v>3.6262202264326144</c:v>
                </c:pt>
                <c:pt idx="208">
                  <c:v>4.1267842875305591</c:v>
                </c:pt>
                <c:pt idx="209">
                  <c:v>4.3013948702563081</c:v>
                </c:pt>
                <c:pt idx="210">
                  <c:v>3.8727754986369858</c:v>
                </c:pt>
                <c:pt idx="211">
                  <c:v>3.948788108618329</c:v>
                </c:pt>
                <c:pt idx="212">
                  <c:v>3.3680271080261361</c:v>
                </c:pt>
                <c:pt idx="213">
                  <c:v>3.646102029240224</c:v>
                </c:pt>
                <c:pt idx="214">
                  <c:v>4.4186937911691224</c:v>
                </c:pt>
                <c:pt idx="215">
                  <c:v>4.6203241305944118</c:v>
                </c:pt>
                <c:pt idx="216">
                  <c:v>4.4687531914852796</c:v>
                </c:pt>
                <c:pt idx="217">
                  <c:v>3.6534235005338767</c:v>
                </c:pt>
                <c:pt idx="218">
                  <c:v>3.9333804333336717</c:v>
                </c:pt>
                <c:pt idx="219">
                  <c:v>3.9977004494467989</c:v>
                </c:pt>
                <c:pt idx="220">
                  <c:v>4.2275440121055725</c:v>
                </c:pt>
                <c:pt idx="221">
                  <c:v>4.4108862572215513</c:v>
                </c:pt>
                <c:pt idx="222">
                  <c:v>4.1331211349086816</c:v>
                </c:pt>
                <c:pt idx="223">
                  <c:v>3.3242179878975628</c:v>
                </c:pt>
                <c:pt idx="224">
                  <c:v>2.8667756320184949</c:v>
                </c:pt>
                <c:pt idx="225">
                  <c:v>2.4265270305585389</c:v>
                </c:pt>
                <c:pt idx="226">
                  <c:v>1.9955679169535014</c:v>
                </c:pt>
                <c:pt idx="227">
                  <c:v>1.9584812179731785</c:v>
                </c:pt>
                <c:pt idx="228">
                  <c:v>2.0715855625418</c:v>
                </c:pt>
                <c:pt idx="229">
                  <c:v>2.3003232931625739</c:v>
                </c:pt>
                <c:pt idx="230">
                  <c:v>2.6253302061311792</c:v>
                </c:pt>
                <c:pt idx="231">
                  <c:v>4.8891105309361729</c:v>
                </c:pt>
                <c:pt idx="232">
                  <c:v>9.2881788910645344</c:v>
                </c:pt>
                <c:pt idx="233">
                  <c:v>12.822674552979667</c:v>
                </c:pt>
                <c:pt idx="234">
                  <c:v>15.81601846993162</c:v>
                </c:pt>
                <c:pt idx="235">
                  <c:v>18.823613683324915</c:v>
                </c:pt>
                <c:pt idx="236">
                  <c:v>18.632492374990363</c:v>
                </c:pt>
                <c:pt idx="237">
                  <c:v>17.255914540187288</c:v>
                </c:pt>
                <c:pt idx="238">
                  <c:v>16.763480103990229</c:v>
                </c:pt>
                <c:pt idx="239">
                  <c:v>20.325745067836756</c:v>
                </c:pt>
                <c:pt idx="240">
                  <c:v>20.874655573086699</c:v>
                </c:pt>
                <c:pt idx="241">
                  <c:v>25.312558170577805</c:v>
                </c:pt>
                <c:pt idx="242">
                  <c:v>30.770875330127371</c:v>
                </c:pt>
                <c:pt idx="243">
                  <c:v>32.041948012203001</c:v>
                </c:pt>
                <c:pt idx="244">
                  <c:v>36.993769144565057</c:v>
                </c:pt>
                <c:pt idx="245">
                  <c:v>42.714076590880872</c:v>
                </c:pt>
                <c:pt idx="246">
                  <c:v>51.743704685610872</c:v>
                </c:pt>
                <c:pt idx="247">
                  <c:v>55.072175302961234</c:v>
                </c:pt>
                <c:pt idx="248">
                  <c:v>65.962296220620757</c:v>
                </c:pt>
                <c:pt idx="249">
                  <c:v>73.726923368286108</c:v>
                </c:pt>
                <c:pt idx="250">
                  <c:v>71.877080818196148</c:v>
                </c:pt>
                <c:pt idx="251">
                  <c:v>80.365881555105474</c:v>
                </c:pt>
                <c:pt idx="252">
                  <c:v>90.710576068534195</c:v>
                </c:pt>
                <c:pt idx="253">
                  <c:v>109.62371424390719</c:v>
                </c:pt>
                <c:pt idx="254">
                  <c:v>129.67918032155717</c:v>
                </c:pt>
                <c:pt idx="255">
                  <c:v>150.12978195341523</c:v>
                </c:pt>
                <c:pt idx="256">
                  <c:v>163.01818015030796</c:v>
                </c:pt>
                <c:pt idx="257">
                  <c:v>156.71143512468996</c:v>
                </c:pt>
                <c:pt idx="258">
                  <c:v>153.68584439071824</c:v>
                </c:pt>
                <c:pt idx="259">
                  <c:v>150.12576139931539</c:v>
                </c:pt>
                <c:pt idx="260">
                  <c:v>160.04646515625626</c:v>
                </c:pt>
                <c:pt idx="261">
                  <c:v>170.0392760804894</c:v>
                </c:pt>
                <c:pt idx="262">
                  <c:v>179.90364452558643</c:v>
                </c:pt>
                <c:pt idx="263">
                  <c:v>192.40782078522344</c:v>
                </c:pt>
                <c:pt idx="264">
                  <c:v>187.57793848006622</c:v>
                </c:pt>
                <c:pt idx="265">
                  <c:v>186.1253971268593</c:v>
                </c:pt>
                <c:pt idx="266">
                  <c:v>187.43739399701792</c:v>
                </c:pt>
                <c:pt idx="267">
                  <c:v>196.42375962696735</c:v>
                </c:pt>
                <c:pt idx="268">
                  <c:v>199.38063524333501</c:v>
                </c:pt>
                <c:pt idx="269">
                  <c:v>201.54648926780689</c:v>
                </c:pt>
                <c:pt idx="270">
                  <c:v>207.06608550947587</c:v>
                </c:pt>
                <c:pt idx="271">
                  <c:v>194.75012185134011</c:v>
                </c:pt>
                <c:pt idx="272">
                  <c:v>190.74722336937299</c:v>
                </c:pt>
                <c:pt idx="273">
                  <c:v>187.78633573675287</c:v>
                </c:pt>
                <c:pt idx="274">
                  <c:v>190.16288002951268</c:v>
                </c:pt>
                <c:pt idx="275">
                  <c:v>195.03228507840234</c:v>
                </c:pt>
                <c:pt idx="276">
                  <c:v>193.1297809674609</c:v>
                </c:pt>
                <c:pt idx="277">
                  <c:v>187.53064534494214</c:v>
                </c:pt>
                <c:pt idx="278">
                  <c:v>183.55491243330746</c:v>
                </c:pt>
                <c:pt idx="279">
                  <c:v>192.33846847481655</c:v>
                </c:pt>
                <c:pt idx="280">
                  <c:v>196.59100670856969</c:v>
                </c:pt>
                <c:pt idx="281">
                  <c:v>226.63291907173965</c:v>
                </c:pt>
                <c:pt idx="282">
                  <c:v>248.42082027919869</c:v>
                </c:pt>
                <c:pt idx="283">
                  <c:v>245.13974722258615</c:v>
                </c:pt>
                <c:pt idx="284">
                  <c:v>222.50890319126029</c:v>
                </c:pt>
                <c:pt idx="285">
                  <c:v>184.02994730680331</c:v>
                </c:pt>
                <c:pt idx="286">
                  <c:v>152.88892640206367</c:v>
                </c:pt>
                <c:pt idx="287">
                  <c:v>113.9671861555333</c:v>
                </c:pt>
                <c:pt idx="288">
                  <c:v>112.62468997153786</c:v>
                </c:pt>
                <c:pt idx="289">
                  <c:v>117.83001725169007</c:v>
                </c:pt>
                <c:pt idx="290">
                  <c:v>118.99311118969734</c:v>
                </c:pt>
                <c:pt idx="291">
                  <c:v>128.64421905420923</c:v>
                </c:pt>
                <c:pt idx="292">
                  <c:v>123.98385505146921</c:v>
                </c:pt>
                <c:pt idx="293">
                  <c:v>121.57125158373239</c:v>
                </c:pt>
                <c:pt idx="294">
                  <c:v>111.31560703237815</c:v>
                </c:pt>
                <c:pt idx="295">
                  <c:v>104.2424287547656</c:v>
                </c:pt>
                <c:pt idx="296">
                  <c:v>97.029628793286719</c:v>
                </c:pt>
                <c:pt idx="297">
                  <c:v>90.029305219891512</c:v>
                </c:pt>
                <c:pt idx="298">
                  <c:v>85.561238924585084</c:v>
                </c:pt>
                <c:pt idx="299">
                  <c:v>74.247183222526985</c:v>
                </c:pt>
                <c:pt idx="300">
                  <c:v>70.094285502384437</c:v>
                </c:pt>
                <c:pt idx="301">
                  <c:v>73.403440736405955</c:v>
                </c:pt>
                <c:pt idx="302">
                  <c:v>75.259406134891762</c:v>
                </c:pt>
                <c:pt idx="303">
                  <c:v>78.656671900193288</c:v>
                </c:pt>
                <c:pt idx="304">
                  <c:v>81.220667509395042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3.9682539682539666</c:v>
                </c:pt>
                <c:pt idx="7">
                  <c:v>11.277777777777779</c:v>
                </c:pt>
                <c:pt idx="8">
                  <c:v>22.726190476190503</c:v>
                </c:pt>
                <c:pt idx="9">
                  <c:v>24.047619047619037</c:v>
                </c:pt>
                <c:pt idx="10">
                  <c:v>26.642857142857117</c:v>
                </c:pt>
                <c:pt idx="11">
                  <c:v>37.130952380952344</c:v>
                </c:pt>
                <c:pt idx="12">
                  <c:v>88.570426209699292</c:v>
                </c:pt>
                <c:pt idx="13">
                  <c:v>85.126880863869843</c:v>
                </c:pt>
                <c:pt idx="14">
                  <c:v>168.39414890493845</c:v>
                </c:pt>
                <c:pt idx="15">
                  <c:v>166.09978784728418</c:v>
                </c:pt>
                <c:pt idx="16">
                  <c:v>150.71104546491756</c:v>
                </c:pt>
                <c:pt idx="17">
                  <c:v>84.744392578242923</c:v>
                </c:pt>
                <c:pt idx="18">
                  <c:v>183.52372101257288</c:v>
                </c:pt>
                <c:pt idx="19">
                  <c:v>268.56154226396393</c:v>
                </c:pt>
                <c:pt idx="20">
                  <c:v>258.51984126984132</c:v>
                </c:pt>
                <c:pt idx="21">
                  <c:v>312.14682539682713</c:v>
                </c:pt>
                <c:pt idx="22">
                  <c:v>220.81746031746206</c:v>
                </c:pt>
                <c:pt idx="23">
                  <c:v>371.65079365078964</c:v>
                </c:pt>
                <c:pt idx="24">
                  <c:v>587.47222222223172</c:v>
                </c:pt>
                <c:pt idx="25">
                  <c:v>494.14285714285847</c:v>
                </c:pt>
                <c:pt idx="26">
                  <c:v>287.1071428571413</c:v>
                </c:pt>
                <c:pt idx="27">
                  <c:v>241.26984126983734</c:v>
                </c:pt>
                <c:pt idx="28">
                  <c:v>297.88492063492157</c:v>
                </c:pt>
                <c:pt idx="29">
                  <c:v>420.93650793651614</c:v>
                </c:pt>
                <c:pt idx="30">
                  <c:v>558.86904761905316</c:v>
                </c:pt>
                <c:pt idx="31">
                  <c:v>648.48015873014992</c:v>
                </c:pt>
                <c:pt idx="32">
                  <c:v>489.88888888889051</c:v>
                </c:pt>
                <c:pt idx="33">
                  <c:v>341.8293650793712</c:v>
                </c:pt>
                <c:pt idx="34">
                  <c:v>310.62301587301772</c:v>
                </c:pt>
                <c:pt idx="35">
                  <c:v>382.17460317459791</c:v>
                </c:pt>
                <c:pt idx="36">
                  <c:v>379.35317460317674</c:v>
                </c:pt>
                <c:pt idx="37">
                  <c:v>337.26984126984189</c:v>
                </c:pt>
                <c:pt idx="38">
                  <c:v>348.22619047618718</c:v>
                </c:pt>
                <c:pt idx="39">
                  <c:v>237.50396825396638</c:v>
                </c:pt>
                <c:pt idx="40">
                  <c:v>252.75793650793935</c:v>
                </c:pt>
                <c:pt idx="41">
                  <c:v>279.73412698411994</c:v>
                </c:pt>
                <c:pt idx="42">
                  <c:v>259.96031746031167</c:v>
                </c:pt>
                <c:pt idx="43">
                  <c:v>294.66666666664605</c:v>
                </c:pt>
                <c:pt idx="44">
                  <c:v>220.30158730158837</c:v>
                </c:pt>
                <c:pt idx="45">
                  <c:v>259.7777777777801</c:v>
                </c:pt>
                <c:pt idx="46">
                  <c:v>114.00396825396456</c:v>
                </c:pt>
                <c:pt idx="47">
                  <c:v>204.89682539682599</c:v>
                </c:pt>
                <c:pt idx="48">
                  <c:v>294.88492063490048</c:v>
                </c:pt>
                <c:pt idx="49">
                  <c:v>277.21031746031076</c:v>
                </c:pt>
                <c:pt idx="50">
                  <c:v>241.87698412704594</c:v>
                </c:pt>
                <c:pt idx="51">
                  <c:v>191.88095238093592</c:v>
                </c:pt>
                <c:pt idx="52">
                  <c:v>216.04365079363151</c:v>
                </c:pt>
                <c:pt idx="53">
                  <c:v>144.46825396824715</c:v>
                </c:pt>
                <c:pt idx="54">
                  <c:v>126.98412698412176</c:v>
                </c:pt>
                <c:pt idx="55">
                  <c:v>192.85714285710128</c:v>
                </c:pt>
                <c:pt idx="56">
                  <c:v>200.40476190478148</c:v>
                </c:pt>
                <c:pt idx="57">
                  <c:v>202.72619047619628</c:v>
                </c:pt>
                <c:pt idx="58">
                  <c:v>166.91269841268877</c:v>
                </c:pt>
                <c:pt idx="59">
                  <c:v>151.09126984126306</c:v>
                </c:pt>
                <c:pt idx="60">
                  <c:v>47.948412698402535</c:v>
                </c:pt>
                <c:pt idx="61">
                  <c:v>57.234126984121758</c:v>
                </c:pt>
                <c:pt idx="62">
                  <c:v>136.37301587300317</c:v>
                </c:pt>
                <c:pt idx="63">
                  <c:v>143.46428571430079</c:v>
                </c:pt>
                <c:pt idx="64">
                  <c:v>392.92857142850698</c:v>
                </c:pt>
                <c:pt idx="65">
                  <c:v>203.97222222212804</c:v>
                </c:pt>
                <c:pt idx="66">
                  <c:v>-14.289682539718342</c:v>
                </c:pt>
                <c:pt idx="67">
                  <c:v>-111.06746031757211</c:v>
                </c:pt>
                <c:pt idx="68">
                  <c:v>-0.36507936489397252</c:v>
                </c:pt>
                <c:pt idx="69">
                  <c:v>198.41666666680248</c:v>
                </c:pt>
                <c:pt idx="70">
                  <c:v>262.96031746039807</c:v>
                </c:pt>
                <c:pt idx="71">
                  <c:v>213.09920634922855</c:v>
                </c:pt>
                <c:pt idx="72">
                  <c:v>79.194444444263354</c:v>
                </c:pt>
                <c:pt idx="73">
                  <c:v>5.2658730160619598</c:v>
                </c:pt>
                <c:pt idx="74">
                  <c:v>14.626984126931347</c:v>
                </c:pt>
                <c:pt idx="75">
                  <c:v>84.095238095214881</c:v>
                </c:pt>
                <c:pt idx="76">
                  <c:v>70.365079365106794</c:v>
                </c:pt>
                <c:pt idx="77">
                  <c:v>73.619047619034973</c:v>
                </c:pt>
                <c:pt idx="78">
                  <c:v>119.84523809525126</c:v>
                </c:pt>
                <c:pt idx="79">
                  <c:v>139.84126984131217</c:v>
                </c:pt>
                <c:pt idx="80">
                  <c:v>55.658730158735125</c:v>
                </c:pt>
                <c:pt idx="81">
                  <c:v>21.329365079240233</c:v>
                </c:pt>
                <c:pt idx="82">
                  <c:v>-0.71031746032531373</c:v>
                </c:pt>
                <c:pt idx="83">
                  <c:v>48.738095238099049</c:v>
                </c:pt>
                <c:pt idx="84">
                  <c:v>85.226190476147167</c:v>
                </c:pt>
                <c:pt idx="85">
                  <c:v>78.373015873023178</c:v>
                </c:pt>
                <c:pt idx="86">
                  <c:v>70.710317460322585</c:v>
                </c:pt>
                <c:pt idx="87">
                  <c:v>40.972222222262644</c:v>
                </c:pt>
                <c:pt idx="88">
                  <c:v>-7.8849206348750158</c:v>
                </c:pt>
                <c:pt idx="89">
                  <c:v>4.2222222222262644</c:v>
                </c:pt>
                <c:pt idx="90">
                  <c:v>23.222222222229902</c:v>
                </c:pt>
                <c:pt idx="91">
                  <c:v>71.607142857072176</c:v>
                </c:pt>
                <c:pt idx="92">
                  <c:v>47.753968254022766</c:v>
                </c:pt>
                <c:pt idx="93">
                  <c:v>21.238095238059032</c:v>
                </c:pt>
                <c:pt idx="94">
                  <c:v>63.09920634919763</c:v>
                </c:pt>
                <c:pt idx="95">
                  <c:v>48.690476190467962</c:v>
                </c:pt>
                <c:pt idx="96">
                  <c:v>19.515873015865509</c:v>
                </c:pt>
                <c:pt idx="97">
                  <c:v>-17.242063492056332</c:v>
                </c:pt>
                <c:pt idx="98">
                  <c:v>15.904761904801489</c:v>
                </c:pt>
                <c:pt idx="99">
                  <c:v>48.11111111115315</c:v>
                </c:pt>
                <c:pt idx="100">
                  <c:v>32.079365079362105</c:v>
                </c:pt>
                <c:pt idx="101">
                  <c:v>22.654761904756015</c:v>
                </c:pt>
                <c:pt idx="102">
                  <c:v>16.162698412692407</c:v>
                </c:pt>
                <c:pt idx="103">
                  <c:v>32.043650793661072</c:v>
                </c:pt>
                <c:pt idx="104">
                  <c:v>20.31349206348159</c:v>
                </c:pt>
                <c:pt idx="105">
                  <c:v>25.749999999999758</c:v>
                </c:pt>
                <c:pt idx="106">
                  <c:v>28.670634920632438</c:v>
                </c:pt>
                <c:pt idx="107">
                  <c:v>32.099206349220367</c:v>
                </c:pt>
                <c:pt idx="108">
                  <c:v>26.710317460292799</c:v>
                </c:pt>
                <c:pt idx="109">
                  <c:v>14.353174603180378</c:v>
                </c:pt>
                <c:pt idx="110">
                  <c:v>5.1507936508296552</c:v>
                </c:pt>
                <c:pt idx="111">
                  <c:v>0.26587301588187984</c:v>
                </c:pt>
                <c:pt idx="112">
                  <c:v>12.7103174603144</c:v>
                </c:pt>
                <c:pt idx="113">
                  <c:v>41.833333333357587</c:v>
                </c:pt>
                <c:pt idx="114">
                  <c:v>35.49603174602089</c:v>
                </c:pt>
                <c:pt idx="115">
                  <c:v>20.015873015825491</c:v>
                </c:pt>
                <c:pt idx="116">
                  <c:v>4.8293650793275447</c:v>
                </c:pt>
                <c:pt idx="117">
                  <c:v>-5.4047619047778426</c:v>
                </c:pt>
                <c:pt idx="118">
                  <c:v>1.7976190476219926</c:v>
                </c:pt>
                <c:pt idx="119">
                  <c:v>4.8571428571885917</c:v>
                </c:pt>
                <c:pt idx="120">
                  <c:v>28.250000000065484</c:v>
                </c:pt>
                <c:pt idx="121">
                  <c:v>27.246031746031804</c:v>
                </c:pt>
                <c:pt idx="122">
                  <c:v>2.7023809523780074</c:v>
                </c:pt>
                <c:pt idx="123">
                  <c:v>1.087301587289403</c:v>
                </c:pt>
                <c:pt idx="124">
                  <c:v>-1.9484126983952592</c:v>
                </c:pt>
                <c:pt idx="125">
                  <c:v>4.9325396825279313</c:v>
                </c:pt>
                <c:pt idx="126">
                  <c:v>6.3015873015792749</c:v>
                </c:pt>
                <c:pt idx="127">
                  <c:v>21.64285714288053</c:v>
                </c:pt>
                <c:pt idx="128">
                  <c:v>15.9960317460027</c:v>
                </c:pt>
                <c:pt idx="129">
                  <c:v>10.980158730173571</c:v>
                </c:pt>
                <c:pt idx="130">
                  <c:v>3.8809523809504753</c:v>
                </c:pt>
                <c:pt idx="131">
                  <c:v>-0.75396825397729117</c:v>
                </c:pt>
                <c:pt idx="132">
                  <c:v>11.630952380946837</c:v>
                </c:pt>
                <c:pt idx="133">
                  <c:v>14.067460317512086</c:v>
                </c:pt>
                <c:pt idx="134">
                  <c:v>11.313492063497506</c:v>
                </c:pt>
                <c:pt idx="135">
                  <c:v>1.4206349206215236</c:v>
                </c:pt>
                <c:pt idx="136">
                  <c:v>-0.91269841268695018</c:v>
                </c:pt>
                <c:pt idx="137">
                  <c:v>8.5198412698464381</c:v>
                </c:pt>
                <c:pt idx="138">
                  <c:v>12.53968253966741</c:v>
                </c:pt>
                <c:pt idx="139">
                  <c:v>4.8134920634884111</c:v>
                </c:pt>
                <c:pt idx="140">
                  <c:v>2.1666666666769743</c:v>
                </c:pt>
                <c:pt idx="141">
                  <c:v>7.7182539682648894</c:v>
                </c:pt>
                <c:pt idx="142">
                  <c:v>6.8095238095147579</c:v>
                </c:pt>
                <c:pt idx="143">
                  <c:v>9.615079365067686</c:v>
                </c:pt>
                <c:pt idx="144">
                  <c:v>-5.5555555543833179E-2</c:v>
                </c:pt>
                <c:pt idx="145">
                  <c:v>4.464285714272263</c:v>
                </c:pt>
                <c:pt idx="146">
                  <c:v>2.9841269841360827</c:v>
                </c:pt>
                <c:pt idx="147">
                  <c:v>-0.90079365079145646</c:v>
                </c:pt>
                <c:pt idx="148">
                  <c:v>2.5793650793639245</c:v>
                </c:pt>
                <c:pt idx="149">
                  <c:v>-0.50396825396956046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-0.38095238095593231</c:v>
                </c:pt>
                <c:pt idx="166">
                  <c:v>0.57539682539390924</c:v>
                </c:pt>
                <c:pt idx="167">
                  <c:v>-0.12301587301953987</c:v>
                </c:pt>
                <c:pt idx="168">
                  <c:v>-1.0198412698287029</c:v>
                </c:pt>
                <c:pt idx="169">
                  <c:v>2.7777777777791925</c:v>
                </c:pt>
                <c:pt idx="170">
                  <c:v>2.3968253968369027</c:v>
                </c:pt>
                <c:pt idx="171">
                  <c:v>1.1587301587269394</c:v>
                </c:pt>
                <c:pt idx="172">
                  <c:v>2.4285714285705855</c:v>
                </c:pt>
                <c:pt idx="173">
                  <c:v>0.56746031746206427</c:v>
                </c:pt>
                <c:pt idx="174">
                  <c:v>-0.64682539681780327</c:v>
                </c:pt>
                <c:pt idx="175">
                  <c:v>2.7539682539700152</c:v>
                </c:pt>
                <c:pt idx="176">
                  <c:v>3.952380952360727</c:v>
                </c:pt>
                <c:pt idx="177">
                  <c:v>7.3134920634947775</c:v>
                </c:pt>
                <c:pt idx="178">
                  <c:v>0.8809523809577513</c:v>
                </c:pt>
                <c:pt idx="179">
                  <c:v>1.2063492063425656</c:v>
                </c:pt>
                <c:pt idx="180">
                  <c:v>1.1230158730018047</c:v>
                </c:pt>
                <c:pt idx="181">
                  <c:v>-0.71825396824169729</c:v>
                </c:pt>
                <c:pt idx="182">
                  <c:v>-0.30158730157472746</c:v>
                </c:pt>
                <c:pt idx="183">
                  <c:v>-1.1984126984207251</c:v>
                </c:pt>
                <c:pt idx="184">
                  <c:v>4.1031746031803777</c:v>
                </c:pt>
                <c:pt idx="185">
                  <c:v>1.9126984126992284</c:v>
                </c:pt>
                <c:pt idx="186">
                  <c:v>2.4642857142899479</c:v>
                </c:pt>
                <c:pt idx="187">
                  <c:v>2.1944444444434339</c:v>
                </c:pt>
                <c:pt idx="188">
                  <c:v>1.9801587301526524</c:v>
                </c:pt>
                <c:pt idx="189">
                  <c:v>2.1785714285576221</c:v>
                </c:pt>
                <c:pt idx="190">
                  <c:v>0.19047619048251363</c:v>
                </c:pt>
                <c:pt idx="191">
                  <c:v>5.8492063492230955</c:v>
                </c:pt>
                <c:pt idx="192">
                  <c:v>3.321428571437147</c:v>
                </c:pt>
                <c:pt idx="193">
                  <c:v>2.1746031745842629</c:v>
                </c:pt>
                <c:pt idx="194">
                  <c:v>5.0555555555561114</c:v>
                </c:pt>
                <c:pt idx="195">
                  <c:v>3.4087301587328511</c:v>
                </c:pt>
                <c:pt idx="196">
                  <c:v>3.1428571428856795</c:v>
                </c:pt>
                <c:pt idx="197">
                  <c:v>-0.90476190479239449</c:v>
                </c:pt>
                <c:pt idx="198">
                  <c:v>2.8968253968232602</c:v>
                </c:pt>
                <c:pt idx="199">
                  <c:v>1.9682539682535207</c:v>
                </c:pt>
                <c:pt idx="200">
                  <c:v>1.8571428571448338</c:v>
                </c:pt>
                <c:pt idx="201">
                  <c:v>2.4484126984175418</c:v>
                </c:pt>
                <c:pt idx="202">
                  <c:v>2.1071428571224264</c:v>
                </c:pt>
                <c:pt idx="203">
                  <c:v>2.4841269841167559</c:v>
                </c:pt>
                <c:pt idx="204">
                  <c:v>0.19047619047159969</c:v>
                </c:pt>
                <c:pt idx="205">
                  <c:v>1.7698412698459833</c:v>
                </c:pt>
                <c:pt idx="206">
                  <c:v>9.3373015873257827</c:v>
                </c:pt>
                <c:pt idx="207">
                  <c:v>9.2936507936556154</c:v>
                </c:pt>
                <c:pt idx="208">
                  <c:v>1.3769841269713652</c:v>
                </c:pt>
                <c:pt idx="209">
                  <c:v>-2.8253968253848143</c:v>
                </c:pt>
                <c:pt idx="210">
                  <c:v>-2.5436507936010457</c:v>
                </c:pt>
                <c:pt idx="211">
                  <c:v>11.174603174506046</c:v>
                </c:pt>
                <c:pt idx="212">
                  <c:v>7.7777777777919255</c:v>
                </c:pt>
                <c:pt idx="213">
                  <c:v>3.1150793650376727</c:v>
                </c:pt>
                <c:pt idx="214">
                  <c:v>2.6150793650631385</c:v>
                </c:pt>
                <c:pt idx="215">
                  <c:v>1.1706349206269806</c:v>
                </c:pt>
                <c:pt idx="216">
                  <c:v>3.9007936507969134</c:v>
                </c:pt>
                <c:pt idx="217">
                  <c:v>2.7658730158518665</c:v>
                </c:pt>
                <c:pt idx="218">
                  <c:v>6.0079365079636773</c:v>
                </c:pt>
                <c:pt idx="219">
                  <c:v>5.6825396825370262</c:v>
                </c:pt>
                <c:pt idx="220">
                  <c:v>4.3888888888886868</c:v>
                </c:pt>
                <c:pt idx="221">
                  <c:v>1.7063492063207377</c:v>
                </c:pt>
                <c:pt idx="222">
                  <c:v>0.51190476191186463</c:v>
                </c:pt>
                <c:pt idx="223">
                  <c:v>-0.93253968254248321</c:v>
                </c:pt>
                <c:pt idx="224">
                  <c:v>4.0634920634474838</c:v>
                </c:pt>
                <c:pt idx="225">
                  <c:v>3.9007936507987324</c:v>
                </c:pt>
                <c:pt idx="226">
                  <c:v>0.81746031746115477</c:v>
                </c:pt>
                <c:pt idx="227">
                  <c:v>0.56746031746843073</c:v>
                </c:pt>
                <c:pt idx="228">
                  <c:v>2.5555555555629326</c:v>
                </c:pt>
                <c:pt idx="229">
                  <c:v>5.1349206349150336</c:v>
                </c:pt>
                <c:pt idx="230">
                  <c:v>6.2896825396728673</c:v>
                </c:pt>
                <c:pt idx="231">
                  <c:v>18.452380952447129</c:v>
                </c:pt>
                <c:pt idx="232">
                  <c:v>33.055555555576575</c:v>
                </c:pt>
                <c:pt idx="233">
                  <c:v>15.170634920817974</c:v>
                </c:pt>
                <c:pt idx="234">
                  <c:v>3.4642857143917354</c:v>
                </c:pt>
                <c:pt idx="235">
                  <c:v>13.202380952439853</c:v>
                </c:pt>
                <c:pt idx="236">
                  <c:v>11.952380952514432</c:v>
                </c:pt>
                <c:pt idx="237">
                  <c:v>18.825396825341159</c:v>
                </c:pt>
                <c:pt idx="238">
                  <c:v>19.035714285693469</c:v>
                </c:pt>
                <c:pt idx="239">
                  <c:v>33.837301587162074</c:v>
                </c:pt>
                <c:pt idx="240">
                  <c:v>14.853174603529624</c:v>
                </c:pt>
                <c:pt idx="241">
                  <c:v>38.765873015974648</c:v>
                </c:pt>
                <c:pt idx="242">
                  <c:v>39.623015873083204</c:v>
                </c:pt>
                <c:pt idx="243">
                  <c:v>18.15476190483605</c:v>
                </c:pt>
                <c:pt idx="244">
                  <c:v>46.218253968334466</c:v>
                </c:pt>
                <c:pt idx="245">
                  <c:v>56.559523809926759</c:v>
                </c:pt>
                <c:pt idx="246">
                  <c:v>74.690476190240588</c:v>
                </c:pt>
                <c:pt idx="247">
                  <c:v>46.686507936217822</c:v>
                </c:pt>
                <c:pt idx="248">
                  <c:v>60.936507936421549</c:v>
                </c:pt>
                <c:pt idx="249">
                  <c:v>66.38888888888323</c:v>
                </c:pt>
                <c:pt idx="250">
                  <c:v>42.301587301451946</c:v>
                </c:pt>
                <c:pt idx="251">
                  <c:v>106.75396825399366</c:v>
                </c:pt>
                <c:pt idx="252">
                  <c:v>126.94444444394321</c:v>
                </c:pt>
                <c:pt idx="253">
                  <c:v>160.36507936514681</c:v>
                </c:pt>
                <c:pt idx="254">
                  <c:v>140.65873015864054</c:v>
                </c:pt>
                <c:pt idx="255">
                  <c:v>99.428571428230498</c:v>
                </c:pt>
                <c:pt idx="256">
                  <c:v>102.50000000011642</c:v>
                </c:pt>
                <c:pt idx="257">
                  <c:v>83.305555555940373</c:v>
                </c:pt>
                <c:pt idx="258">
                  <c:v>128.17460317446967</c:v>
                </c:pt>
                <c:pt idx="259">
                  <c:v>168.5793650788255</c:v>
                </c:pt>
                <c:pt idx="260">
                  <c:v>210.72222222277196</c:v>
                </c:pt>
                <c:pt idx="261">
                  <c:v>145.98015873041004</c:v>
                </c:pt>
                <c:pt idx="262">
                  <c:v>120.87301587266847</c:v>
                </c:pt>
                <c:pt idx="263">
                  <c:v>167.56349206400773</c:v>
                </c:pt>
                <c:pt idx="264">
                  <c:v>122.50396825402277</c:v>
                </c:pt>
                <c:pt idx="265">
                  <c:v>182.70634920574958</c:v>
                </c:pt>
                <c:pt idx="266">
                  <c:v>194.39682539696514</c:v>
                </c:pt>
                <c:pt idx="267">
                  <c:v>193.72222222216078</c:v>
                </c:pt>
                <c:pt idx="268">
                  <c:v>170.58730158745311</c:v>
                </c:pt>
                <c:pt idx="269">
                  <c:v>139.43253968295176</c:v>
                </c:pt>
                <c:pt idx="270">
                  <c:v>173.42857142872526</c:v>
                </c:pt>
                <c:pt idx="271">
                  <c:v>139.06349206407322</c:v>
                </c:pt>
                <c:pt idx="272">
                  <c:v>169.30158730196126</c:v>
                </c:pt>
                <c:pt idx="273">
                  <c:v>173.3531746029621</c:v>
                </c:pt>
                <c:pt idx="274">
                  <c:v>211.63492063514423</c:v>
                </c:pt>
                <c:pt idx="275">
                  <c:v>200.09920634952505</c:v>
                </c:pt>
                <c:pt idx="276">
                  <c:v>111.7777777784504</c:v>
                </c:pt>
                <c:pt idx="277">
                  <c:v>94.456349206389859</c:v>
                </c:pt>
                <c:pt idx="278">
                  <c:v>183.60714285692666</c:v>
                </c:pt>
                <c:pt idx="279">
                  <c:v>311.90079365088604</c:v>
                </c:pt>
                <c:pt idx="280">
                  <c:v>239.2936507929262</c:v>
                </c:pt>
                <c:pt idx="281">
                  <c:v>309.78571428553551</c:v>
                </c:pt>
                <c:pt idx="282">
                  <c:v>184.64682539610658</c:v>
                </c:pt>
                <c:pt idx="283">
                  <c:v>57.472222226439044</c:v>
                </c:pt>
                <c:pt idx="284">
                  <c:v>49.916666664648801</c:v>
                </c:pt>
                <c:pt idx="285">
                  <c:v>30.428571431344608</c:v>
                </c:pt>
                <c:pt idx="286">
                  <c:v>158.8015873010736</c:v>
                </c:pt>
                <c:pt idx="287">
                  <c:v>85.146825397037901</c:v>
                </c:pt>
                <c:pt idx="288">
                  <c:v>168.78571428556461</c:v>
                </c:pt>
                <c:pt idx="289">
                  <c:v>183.88095238001551</c:v>
                </c:pt>
                <c:pt idx="290">
                  <c:v>84.123015873716213</c:v>
                </c:pt>
                <c:pt idx="291">
                  <c:v>109.72222222242272</c:v>
                </c:pt>
                <c:pt idx="292">
                  <c:v>55.071428572642617</c:v>
                </c:pt>
                <c:pt idx="293">
                  <c:v>111.41666666662786</c:v>
                </c:pt>
                <c:pt idx="294">
                  <c:v>111.32142857121653</c:v>
                </c:pt>
                <c:pt idx="295">
                  <c:v>71.33730158751132</c:v>
                </c:pt>
                <c:pt idx="296">
                  <c:v>53.432539682398783</c:v>
                </c:pt>
                <c:pt idx="297">
                  <c:v>74.531746031845614</c:v>
                </c:pt>
                <c:pt idx="298">
                  <c:v>77.301587301422842</c:v>
                </c:pt>
                <c:pt idx="299">
                  <c:v>38.428571429452859</c:v>
                </c:pt>
                <c:pt idx="300">
                  <c:v>65.297619047312764</c:v>
                </c:pt>
                <c:pt idx="301">
                  <c:v>116.95634920755401</c:v>
                </c:pt>
                <c:pt idx="302">
                  <c:v>106.05952380946837</c:v>
                </c:pt>
                <c:pt idx="303">
                  <c:v>86.642857143597212</c:v>
                </c:pt>
                <c:pt idx="304">
                  <c:v>28.325396826141514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3.9682539682539666</c:v>
                </c:pt>
                <c:pt idx="7">
                  <c:v>11.277777777777779</c:v>
                </c:pt>
                <c:pt idx="8">
                  <c:v>22.726190476190503</c:v>
                </c:pt>
                <c:pt idx="9">
                  <c:v>24.047619047619037</c:v>
                </c:pt>
                <c:pt idx="10">
                  <c:v>26.642857142857117</c:v>
                </c:pt>
                <c:pt idx="11">
                  <c:v>37.130952380952344</c:v>
                </c:pt>
                <c:pt idx="12">
                  <c:v>88.570426209699292</c:v>
                </c:pt>
                <c:pt idx="13">
                  <c:v>85.126880863869843</c:v>
                </c:pt>
                <c:pt idx="14">
                  <c:v>168.39414890493845</c:v>
                </c:pt>
                <c:pt idx="15">
                  <c:v>166.09978784728418</c:v>
                </c:pt>
                <c:pt idx="16">
                  <c:v>150.71104546491756</c:v>
                </c:pt>
                <c:pt idx="17">
                  <c:v>84.744392578242923</c:v>
                </c:pt>
                <c:pt idx="18">
                  <c:v>183.52372101257288</c:v>
                </c:pt>
                <c:pt idx="19">
                  <c:v>268.56154226396393</c:v>
                </c:pt>
                <c:pt idx="20">
                  <c:v>258.51984126984132</c:v>
                </c:pt>
                <c:pt idx="21">
                  <c:v>312.14682539682713</c:v>
                </c:pt>
                <c:pt idx="22">
                  <c:v>220.81746031746206</c:v>
                </c:pt>
                <c:pt idx="23">
                  <c:v>371.65079365078964</c:v>
                </c:pt>
                <c:pt idx="24">
                  <c:v>587.47222222223172</c:v>
                </c:pt>
                <c:pt idx="25">
                  <c:v>494.14285714285847</c:v>
                </c:pt>
                <c:pt idx="26">
                  <c:v>287.1071428571413</c:v>
                </c:pt>
                <c:pt idx="27">
                  <c:v>241.26984126983734</c:v>
                </c:pt>
                <c:pt idx="28">
                  <c:v>297.88492063492157</c:v>
                </c:pt>
                <c:pt idx="29">
                  <c:v>420.93650793651614</c:v>
                </c:pt>
                <c:pt idx="30">
                  <c:v>558.86904761905316</c:v>
                </c:pt>
                <c:pt idx="31">
                  <c:v>648.48015873014992</c:v>
                </c:pt>
                <c:pt idx="32">
                  <c:v>489.88888888889051</c:v>
                </c:pt>
                <c:pt idx="33">
                  <c:v>341.8293650793712</c:v>
                </c:pt>
                <c:pt idx="34">
                  <c:v>310.62301587301772</c:v>
                </c:pt>
                <c:pt idx="35">
                  <c:v>382.17460317459791</c:v>
                </c:pt>
                <c:pt idx="36">
                  <c:v>379.35317460317674</c:v>
                </c:pt>
                <c:pt idx="37">
                  <c:v>337.26984126984189</c:v>
                </c:pt>
                <c:pt idx="38">
                  <c:v>348.22619047618718</c:v>
                </c:pt>
                <c:pt idx="39">
                  <c:v>237.50396825396638</c:v>
                </c:pt>
                <c:pt idx="40">
                  <c:v>252.75793650793935</c:v>
                </c:pt>
                <c:pt idx="41">
                  <c:v>279.73412698411994</c:v>
                </c:pt>
                <c:pt idx="42">
                  <c:v>259.96031746031167</c:v>
                </c:pt>
                <c:pt idx="43">
                  <c:v>294.66666666664605</c:v>
                </c:pt>
                <c:pt idx="44">
                  <c:v>220.30158730158837</c:v>
                </c:pt>
                <c:pt idx="45">
                  <c:v>259.7777777777801</c:v>
                </c:pt>
                <c:pt idx="46">
                  <c:v>114.00396825396456</c:v>
                </c:pt>
                <c:pt idx="47">
                  <c:v>204.89682539682599</c:v>
                </c:pt>
                <c:pt idx="48">
                  <c:v>294.88492063490048</c:v>
                </c:pt>
                <c:pt idx="49">
                  <c:v>277.21031746031076</c:v>
                </c:pt>
                <c:pt idx="50">
                  <c:v>241.87698412704594</c:v>
                </c:pt>
                <c:pt idx="51">
                  <c:v>191.88095238093592</c:v>
                </c:pt>
                <c:pt idx="52">
                  <c:v>216.04365079363151</c:v>
                </c:pt>
                <c:pt idx="53">
                  <c:v>144.46825396824715</c:v>
                </c:pt>
                <c:pt idx="54">
                  <c:v>126.98412698412176</c:v>
                </c:pt>
                <c:pt idx="55">
                  <c:v>192.85714285710128</c:v>
                </c:pt>
                <c:pt idx="56">
                  <c:v>200.40476190478148</c:v>
                </c:pt>
                <c:pt idx="57">
                  <c:v>202.72619047619628</c:v>
                </c:pt>
                <c:pt idx="58">
                  <c:v>166.91269841268877</c:v>
                </c:pt>
                <c:pt idx="59">
                  <c:v>151.09126984126306</c:v>
                </c:pt>
                <c:pt idx="60">
                  <c:v>47.948412698402535</c:v>
                </c:pt>
                <c:pt idx="61">
                  <c:v>57.234126984121758</c:v>
                </c:pt>
                <c:pt idx="62">
                  <c:v>136.37301587300317</c:v>
                </c:pt>
                <c:pt idx="63">
                  <c:v>143.46428571430079</c:v>
                </c:pt>
                <c:pt idx="64">
                  <c:v>392.92857142850698</c:v>
                </c:pt>
                <c:pt idx="65">
                  <c:v>203.97222222212804</c:v>
                </c:pt>
                <c:pt idx="66">
                  <c:v>-14.289682539718342</c:v>
                </c:pt>
                <c:pt idx="67">
                  <c:v>-111.06746031757211</c:v>
                </c:pt>
                <c:pt idx="68">
                  <c:v>-0.36507936489397252</c:v>
                </c:pt>
                <c:pt idx="69">
                  <c:v>198.41666666680248</c:v>
                </c:pt>
                <c:pt idx="70">
                  <c:v>262.96031746039807</c:v>
                </c:pt>
                <c:pt idx="71">
                  <c:v>213.09920634922855</c:v>
                </c:pt>
                <c:pt idx="72">
                  <c:v>79.194444444263354</c:v>
                </c:pt>
                <c:pt idx="73">
                  <c:v>5.2658730160619598</c:v>
                </c:pt>
                <c:pt idx="74">
                  <c:v>14.626984126931347</c:v>
                </c:pt>
                <c:pt idx="75">
                  <c:v>84.095238095214881</c:v>
                </c:pt>
                <c:pt idx="76">
                  <c:v>70.365079365106794</c:v>
                </c:pt>
                <c:pt idx="77">
                  <c:v>73.619047619034973</c:v>
                </c:pt>
                <c:pt idx="78">
                  <c:v>119.84523809525126</c:v>
                </c:pt>
                <c:pt idx="79">
                  <c:v>139.84126984131217</c:v>
                </c:pt>
                <c:pt idx="80">
                  <c:v>55.658730158735125</c:v>
                </c:pt>
                <c:pt idx="81">
                  <c:v>21.329365079240233</c:v>
                </c:pt>
                <c:pt idx="82">
                  <c:v>-0.71031746032531373</c:v>
                </c:pt>
                <c:pt idx="83">
                  <c:v>48.738095238099049</c:v>
                </c:pt>
                <c:pt idx="84">
                  <c:v>85.226190476147167</c:v>
                </c:pt>
                <c:pt idx="85">
                  <c:v>78.373015873023178</c:v>
                </c:pt>
                <c:pt idx="86">
                  <c:v>70.710317460322585</c:v>
                </c:pt>
                <c:pt idx="87">
                  <c:v>40.972222222262644</c:v>
                </c:pt>
                <c:pt idx="88">
                  <c:v>-7.8849206348750158</c:v>
                </c:pt>
                <c:pt idx="89">
                  <c:v>4.2222222222262644</c:v>
                </c:pt>
                <c:pt idx="90">
                  <c:v>23.222222222229902</c:v>
                </c:pt>
                <c:pt idx="91">
                  <c:v>71.607142857072176</c:v>
                </c:pt>
                <c:pt idx="92">
                  <c:v>47.753968254022766</c:v>
                </c:pt>
                <c:pt idx="93">
                  <c:v>21.238095238059032</c:v>
                </c:pt>
                <c:pt idx="94">
                  <c:v>63.09920634919763</c:v>
                </c:pt>
                <c:pt idx="95">
                  <c:v>48.690476190467962</c:v>
                </c:pt>
                <c:pt idx="96">
                  <c:v>19.515873015865509</c:v>
                </c:pt>
                <c:pt idx="97">
                  <c:v>-17.242063492056332</c:v>
                </c:pt>
                <c:pt idx="98">
                  <c:v>15.904761904801489</c:v>
                </c:pt>
                <c:pt idx="99">
                  <c:v>48.11111111115315</c:v>
                </c:pt>
                <c:pt idx="100">
                  <c:v>32.079365079362105</c:v>
                </c:pt>
                <c:pt idx="101">
                  <c:v>22.654761904756015</c:v>
                </c:pt>
                <c:pt idx="102">
                  <c:v>16.162698412692407</c:v>
                </c:pt>
                <c:pt idx="103">
                  <c:v>32.043650793661072</c:v>
                </c:pt>
                <c:pt idx="104">
                  <c:v>20.31349206348159</c:v>
                </c:pt>
                <c:pt idx="105">
                  <c:v>25.749999999999758</c:v>
                </c:pt>
                <c:pt idx="106">
                  <c:v>28.670634920632438</c:v>
                </c:pt>
                <c:pt idx="107">
                  <c:v>32.099206349220367</c:v>
                </c:pt>
                <c:pt idx="108">
                  <c:v>26.710317460292799</c:v>
                </c:pt>
                <c:pt idx="109">
                  <c:v>14.353174603180378</c:v>
                </c:pt>
                <c:pt idx="110">
                  <c:v>5.1507936508296552</c:v>
                </c:pt>
                <c:pt idx="111">
                  <c:v>0.26587301588187984</c:v>
                </c:pt>
                <c:pt idx="112">
                  <c:v>12.7103174603144</c:v>
                </c:pt>
                <c:pt idx="113">
                  <c:v>41.833333333357587</c:v>
                </c:pt>
                <c:pt idx="114">
                  <c:v>35.49603174602089</c:v>
                </c:pt>
                <c:pt idx="115">
                  <c:v>20.015873015825491</c:v>
                </c:pt>
                <c:pt idx="116">
                  <c:v>4.8293650793275447</c:v>
                </c:pt>
                <c:pt idx="117">
                  <c:v>-5.4047619047778426</c:v>
                </c:pt>
                <c:pt idx="118">
                  <c:v>1.7976190476219926</c:v>
                </c:pt>
                <c:pt idx="119">
                  <c:v>4.8571428571885917</c:v>
                </c:pt>
                <c:pt idx="120">
                  <c:v>28.250000000065484</c:v>
                </c:pt>
                <c:pt idx="121">
                  <c:v>27.246031746031804</c:v>
                </c:pt>
                <c:pt idx="122">
                  <c:v>2.7023809523780074</c:v>
                </c:pt>
                <c:pt idx="123">
                  <c:v>1.087301587289403</c:v>
                </c:pt>
                <c:pt idx="124">
                  <c:v>-1.9484126983952592</c:v>
                </c:pt>
                <c:pt idx="125">
                  <c:v>4.9325396825279313</c:v>
                </c:pt>
                <c:pt idx="126">
                  <c:v>6.3015873015792749</c:v>
                </c:pt>
                <c:pt idx="127">
                  <c:v>21.64285714288053</c:v>
                </c:pt>
                <c:pt idx="128">
                  <c:v>15.9960317460027</c:v>
                </c:pt>
                <c:pt idx="129">
                  <c:v>10.980158730173571</c:v>
                </c:pt>
                <c:pt idx="130">
                  <c:v>3.8809523809504753</c:v>
                </c:pt>
                <c:pt idx="131">
                  <c:v>-0.75396825397729117</c:v>
                </c:pt>
                <c:pt idx="132">
                  <c:v>11.630952380946837</c:v>
                </c:pt>
                <c:pt idx="133">
                  <c:v>14.067460317512086</c:v>
                </c:pt>
                <c:pt idx="134">
                  <c:v>11.313492063497506</c:v>
                </c:pt>
                <c:pt idx="135">
                  <c:v>1.4206349206215236</c:v>
                </c:pt>
                <c:pt idx="136">
                  <c:v>-0.91269841268695018</c:v>
                </c:pt>
                <c:pt idx="137">
                  <c:v>8.5198412698464381</c:v>
                </c:pt>
                <c:pt idx="138">
                  <c:v>12.53968253966741</c:v>
                </c:pt>
                <c:pt idx="139">
                  <c:v>4.8134920634884111</c:v>
                </c:pt>
                <c:pt idx="140">
                  <c:v>2.1666666666769743</c:v>
                </c:pt>
                <c:pt idx="141">
                  <c:v>7.7182539682648894</c:v>
                </c:pt>
                <c:pt idx="142">
                  <c:v>6.8095238095147579</c:v>
                </c:pt>
                <c:pt idx="143">
                  <c:v>9.615079365067686</c:v>
                </c:pt>
                <c:pt idx="144">
                  <c:v>-5.5555555543833179E-2</c:v>
                </c:pt>
                <c:pt idx="145">
                  <c:v>4.464285714272263</c:v>
                </c:pt>
                <c:pt idx="146">
                  <c:v>2.9841269841360827</c:v>
                </c:pt>
                <c:pt idx="147">
                  <c:v>-0.90079365079145646</c:v>
                </c:pt>
                <c:pt idx="148">
                  <c:v>2.5793650793639245</c:v>
                </c:pt>
                <c:pt idx="149">
                  <c:v>-0.50396825396956046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-0.38095238095593231</c:v>
                </c:pt>
                <c:pt idx="166">
                  <c:v>0.57539682539390924</c:v>
                </c:pt>
                <c:pt idx="167">
                  <c:v>-0.12301587301953987</c:v>
                </c:pt>
                <c:pt idx="168">
                  <c:v>-1.0198412698287029</c:v>
                </c:pt>
                <c:pt idx="169">
                  <c:v>2.7777777777791925</c:v>
                </c:pt>
                <c:pt idx="170">
                  <c:v>2.3968253968369027</c:v>
                </c:pt>
                <c:pt idx="171">
                  <c:v>1.1587301587269394</c:v>
                </c:pt>
                <c:pt idx="172">
                  <c:v>2.4285714285705855</c:v>
                </c:pt>
                <c:pt idx="173">
                  <c:v>0.56746031746206427</c:v>
                </c:pt>
                <c:pt idx="174">
                  <c:v>-0.64682539681780327</c:v>
                </c:pt>
                <c:pt idx="175">
                  <c:v>2.7539682539700152</c:v>
                </c:pt>
                <c:pt idx="176">
                  <c:v>3.952380952360727</c:v>
                </c:pt>
                <c:pt idx="177">
                  <c:v>7.3134920634947775</c:v>
                </c:pt>
                <c:pt idx="178">
                  <c:v>0.8809523809577513</c:v>
                </c:pt>
                <c:pt idx="179">
                  <c:v>1.2063492063425656</c:v>
                </c:pt>
                <c:pt idx="180">
                  <c:v>1.1230158730018047</c:v>
                </c:pt>
                <c:pt idx="181">
                  <c:v>-0.71825396824169729</c:v>
                </c:pt>
                <c:pt idx="182">
                  <c:v>-0.30158730157472746</c:v>
                </c:pt>
                <c:pt idx="183">
                  <c:v>-1.1984126984207251</c:v>
                </c:pt>
                <c:pt idx="184">
                  <c:v>4.1031746031803777</c:v>
                </c:pt>
                <c:pt idx="185">
                  <c:v>1.9126984126992284</c:v>
                </c:pt>
                <c:pt idx="186">
                  <c:v>2.4642857142899479</c:v>
                </c:pt>
                <c:pt idx="187">
                  <c:v>2.1944444444434339</c:v>
                </c:pt>
                <c:pt idx="188">
                  <c:v>1.9801587301526524</c:v>
                </c:pt>
                <c:pt idx="189">
                  <c:v>2.1785714285576221</c:v>
                </c:pt>
                <c:pt idx="190">
                  <c:v>0.19047619048251363</c:v>
                </c:pt>
                <c:pt idx="191">
                  <c:v>5.8492063492230955</c:v>
                </c:pt>
                <c:pt idx="192">
                  <c:v>3.321428571437147</c:v>
                </c:pt>
                <c:pt idx="193">
                  <c:v>2.1746031745842629</c:v>
                </c:pt>
                <c:pt idx="194">
                  <c:v>5.0555555555561114</c:v>
                </c:pt>
                <c:pt idx="195">
                  <c:v>3.4087301587328511</c:v>
                </c:pt>
                <c:pt idx="196">
                  <c:v>3.1428571428856795</c:v>
                </c:pt>
                <c:pt idx="197">
                  <c:v>-0.90476190479239449</c:v>
                </c:pt>
                <c:pt idx="198">
                  <c:v>2.8968253968232602</c:v>
                </c:pt>
                <c:pt idx="199">
                  <c:v>1.9682539682535207</c:v>
                </c:pt>
                <c:pt idx="200">
                  <c:v>1.8571428571448338</c:v>
                </c:pt>
                <c:pt idx="201">
                  <c:v>2.4484126984175418</c:v>
                </c:pt>
                <c:pt idx="202">
                  <c:v>2.1071428571224264</c:v>
                </c:pt>
                <c:pt idx="203">
                  <c:v>2.4841269841167559</c:v>
                </c:pt>
                <c:pt idx="204">
                  <c:v>0.19047619047159969</c:v>
                </c:pt>
                <c:pt idx="205">
                  <c:v>1.7698412698459833</c:v>
                </c:pt>
                <c:pt idx="206">
                  <c:v>9.3373015873257827</c:v>
                </c:pt>
                <c:pt idx="207">
                  <c:v>9.2936507936556154</c:v>
                </c:pt>
                <c:pt idx="208">
                  <c:v>1.3769841269713652</c:v>
                </c:pt>
                <c:pt idx="209">
                  <c:v>-2.8253968253848143</c:v>
                </c:pt>
                <c:pt idx="210">
                  <c:v>-2.5436507936010457</c:v>
                </c:pt>
                <c:pt idx="211">
                  <c:v>11.174603174506046</c:v>
                </c:pt>
                <c:pt idx="212">
                  <c:v>7.7777777777919255</c:v>
                </c:pt>
                <c:pt idx="213">
                  <c:v>3.1150793650376727</c:v>
                </c:pt>
                <c:pt idx="214">
                  <c:v>2.6150793650631385</c:v>
                </c:pt>
                <c:pt idx="215">
                  <c:v>1.1706349206269806</c:v>
                </c:pt>
                <c:pt idx="216">
                  <c:v>3.9007936507969134</c:v>
                </c:pt>
                <c:pt idx="217">
                  <c:v>2.7658730158518665</c:v>
                </c:pt>
                <c:pt idx="218">
                  <c:v>6.0079365079636773</c:v>
                </c:pt>
                <c:pt idx="219">
                  <c:v>5.6825396825370262</c:v>
                </c:pt>
                <c:pt idx="220">
                  <c:v>4.3888888888886868</c:v>
                </c:pt>
                <c:pt idx="221">
                  <c:v>1.7063492063207377</c:v>
                </c:pt>
                <c:pt idx="222">
                  <c:v>0.51190476191186463</c:v>
                </c:pt>
                <c:pt idx="223">
                  <c:v>-0.93253968254248321</c:v>
                </c:pt>
                <c:pt idx="224">
                  <c:v>4.0634920634474838</c:v>
                </c:pt>
                <c:pt idx="225">
                  <c:v>3.9007936507987324</c:v>
                </c:pt>
                <c:pt idx="226">
                  <c:v>0.81746031746115477</c:v>
                </c:pt>
                <c:pt idx="227">
                  <c:v>0.56746031746843073</c:v>
                </c:pt>
                <c:pt idx="228">
                  <c:v>2.5555555555629326</c:v>
                </c:pt>
                <c:pt idx="229">
                  <c:v>5.1349206349150336</c:v>
                </c:pt>
                <c:pt idx="230">
                  <c:v>6.2896825396728673</c:v>
                </c:pt>
                <c:pt idx="231">
                  <c:v>18.452380952447129</c:v>
                </c:pt>
                <c:pt idx="232">
                  <c:v>33.055555555576575</c:v>
                </c:pt>
                <c:pt idx="233">
                  <c:v>15.170634920817974</c:v>
                </c:pt>
                <c:pt idx="234">
                  <c:v>3.4642857143917354</c:v>
                </c:pt>
                <c:pt idx="235">
                  <c:v>13.202380952439853</c:v>
                </c:pt>
                <c:pt idx="236">
                  <c:v>11.952380952514432</c:v>
                </c:pt>
                <c:pt idx="237">
                  <c:v>18.825396825341159</c:v>
                </c:pt>
                <c:pt idx="238">
                  <c:v>19.035714285693469</c:v>
                </c:pt>
                <c:pt idx="239">
                  <c:v>33.837301587162074</c:v>
                </c:pt>
                <c:pt idx="240">
                  <c:v>14.853174603529624</c:v>
                </c:pt>
                <c:pt idx="241">
                  <c:v>38.765873015974648</c:v>
                </c:pt>
                <c:pt idx="242">
                  <c:v>39.623015873083204</c:v>
                </c:pt>
                <c:pt idx="243">
                  <c:v>18.15476190483605</c:v>
                </c:pt>
                <c:pt idx="244">
                  <c:v>46.218253968334466</c:v>
                </c:pt>
                <c:pt idx="245">
                  <c:v>56.559523809926759</c:v>
                </c:pt>
                <c:pt idx="246">
                  <c:v>74.690476190240588</c:v>
                </c:pt>
                <c:pt idx="247">
                  <c:v>46.686507936217822</c:v>
                </c:pt>
                <c:pt idx="248">
                  <c:v>60.936507936421549</c:v>
                </c:pt>
                <c:pt idx="249">
                  <c:v>66.38888888888323</c:v>
                </c:pt>
                <c:pt idx="250">
                  <c:v>42.301587301451946</c:v>
                </c:pt>
                <c:pt idx="251">
                  <c:v>106.75396825399366</c:v>
                </c:pt>
                <c:pt idx="252">
                  <c:v>126.94444444394321</c:v>
                </c:pt>
                <c:pt idx="253">
                  <c:v>160.36507936514681</c:v>
                </c:pt>
                <c:pt idx="254">
                  <c:v>140.65873015864054</c:v>
                </c:pt>
                <c:pt idx="255">
                  <c:v>99.428571428230498</c:v>
                </c:pt>
                <c:pt idx="256">
                  <c:v>102.50000000011642</c:v>
                </c:pt>
                <c:pt idx="257">
                  <c:v>83.305555555940373</c:v>
                </c:pt>
                <c:pt idx="258">
                  <c:v>128.17460317446967</c:v>
                </c:pt>
                <c:pt idx="259">
                  <c:v>168.5793650788255</c:v>
                </c:pt>
                <c:pt idx="260">
                  <c:v>210.72222222277196</c:v>
                </c:pt>
                <c:pt idx="261">
                  <c:v>145.98015873041004</c:v>
                </c:pt>
                <c:pt idx="262">
                  <c:v>120.87301587266847</c:v>
                </c:pt>
                <c:pt idx="263">
                  <c:v>167.56349206400773</c:v>
                </c:pt>
                <c:pt idx="264">
                  <c:v>122.50396825402277</c:v>
                </c:pt>
                <c:pt idx="265">
                  <c:v>182.70634920574958</c:v>
                </c:pt>
                <c:pt idx="266">
                  <c:v>194.39682539696514</c:v>
                </c:pt>
                <c:pt idx="267">
                  <c:v>193.72222222216078</c:v>
                </c:pt>
                <c:pt idx="268">
                  <c:v>170.58730158745311</c:v>
                </c:pt>
                <c:pt idx="269">
                  <c:v>139.43253968295176</c:v>
                </c:pt>
                <c:pt idx="270">
                  <c:v>173.42857142872526</c:v>
                </c:pt>
                <c:pt idx="271">
                  <c:v>139.06349206407322</c:v>
                </c:pt>
                <c:pt idx="272">
                  <c:v>169.30158730196126</c:v>
                </c:pt>
                <c:pt idx="273">
                  <c:v>173.3531746029621</c:v>
                </c:pt>
                <c:pt idx="274">
                  <c:v>211.63492063514423</c:v>
                </c:pt>
                <c:pt idx="275">
                  <c:v>200.09920634952505</c:v>
                </c:pt>
                <c:pt idx="276">
                  <c:v>111.7777777784504</c:v>
                </c:pt>
                <c:pt idx="277">
                  <c:v>94.456349206389859</c:v>
                </c:pt>
                <c:pt idx="278">
                  <c:v>183.60714285692666</c:v>
                </c:pt>
                <c:pt idx="279">
                  <c:v>311.90079365088604</c:v>
                </c:pt>
                <c:pt idx="280">
                  <c:v>239.2936507929262</c:v>
                </c:pt>
                <c:pt idx="281">
                  <c:v>309.78571428553551</c:v>
                </c:pt>
                <c:pt idx="282">
                  <c:v>184.64682539610658</c:v>
                </c:pt>
                <c:pt idx="283">
                  <c:v>57.472222226439044</c:v>
                </c:pt>
                <c:pt idx="284">
                  <c:v>49.916666664648801</c:v>
                </c:pt>
                <c:pt idx="285">
                  <c:v>30.428571431344608</c:v>
                </c:pt>
                <c:pt idx="286">
                  <c:v>158.8015873010736</c:v>
                </c:pt>
                <c:pt idx="287">
                  <c:v>85.146825397037901</c:v>
                </c:pt>
                <c:pt idx="288">
                  <c:v>168.78571428556461</c:v>
                </c:pt>
                <c:pt idx="289">
                  <c:v>183.88095238001551</c:v>
                </c:pt>
                <c:pt idx="290">
                  <c:v>84.123015873716213</c:v>
                </c:pt>
                <c:pt idx="291">
                  <c:v>109.72222222242272</c:v>
                </c:pt>
                <c:pt idx="292">
                  <c:v>55.071428572642617</c:v>
                </c:pt>
                <c:pt idx="293">
                  <c:v>111.41666666662786</c:v>
                </c:pt>
                <c:pt idx="294">
                  <c:v>111.32142857121653</c:v>
                </c:pt>
                <c:pt idx="295">
                  <c:v>71.33730158751132</c:v>
                </c:pt>
                <c:pt idx="296">
                  <c:v>53.432539682398783</c:v>
                </c:pt>
                <c:pt idx="297">
                  <c:v>74.531746031845614</c:v>
                </c:pt>
                <c:pt idx="298">
                  <c:v>77.301587301422842</c:v>
                </c:pt>
                <c:pt idx="299">
                  <c:v>38.428571429452859</c:v>
                </c:pt>
                <c:pt idx="300">
                  <c:v>65.297619047312764</c:v>
                </c:pt>
                <c:pt idx="301">
                  <c:v>116.95634920755401</c:v>
                </c:pt>
                <c:pt idx="302">
                  <c:v>106.05952380946837</c:v>
                </c:pt>
                <c:pt idx="303">
                  <c:v>86.642857143597212</c:v>
                </c:pt>
                <c:pt idx="304">
                  <c:v>28.325396826141514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198.60714285714283</c:v>
                </c:pt>
                <c:pt idx="285">
                  <c:v>167</c:v>
                </c:pt>
                <c:pt idx="286">
                  <c:v>140.92857142857142</c:v>
                </c:pt>
                <c:pt idx="287">
                  <c:v>107.8214285714286</c:v>
                </c:pt>
                <c:pt idx="288">
                  <c:v>107.07142857142856</c:v>
                </c:pt>
                <c:pt idx="289">
                  <c:v>112.07142857142856</c:v>
                </c:pt>
                <c:pt idx="290">
                  <c:v>113.1785714285714</c:v>
                </c:pt>
                <c:pt idx="291">
                  <c:v>121.78571428571428</c:v>
                </c:pt>
                <c:pt idx="292">
                  <c:v>117.49999999999996</c:v>
                </c:pt>
                <c:pt idx="293">
                  <c:v>115.24999999999999</c:v>
                </c:pt>
                <c:pt idx="294">
                  <c:v>106.25</c:v>
                </c:pt>
                <c:pt idx="295">
                  <c:v>99.821428571428584</c:v>
                </c:pt>
                <c:pt idx="296">
                  <c:v>93.107142857142847</c:v>
                </c:pt>
                <c:pt idx="297">
                  <c:v>86.785714285714278</c:v>
                </c:pt>
                <c:pt idx="298">
                  <c:v>82.571428571428541</c:v>
                </c:pt>
                <c:pt idx="299">
                  <c:v>71.999999999999986</c:v>
                </c:pt>
                <c:pt idx="300">
                  <c:v>68.178571428571416</c:v>
                </c:pt>
                <c:pt idx="301">
                  <c:v>71.392857142857153</c:v>
                </c:pt>
                <c:pt idx="302">
                  <c:v>73.178571428571416</c:v>
                </c:pt>
                <c:pt idx="303">
                  <c:v>76.5</c:v>
                </c:pt>
                <c:pt idx="304">
                  <c:v>78.785714285714263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44185</c:v>
                </c:pt>
                <c:pt idx="1">
                  <c:v>43397.027027027041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74.374999999999986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108.25000000000364</c:v>
                </c:pt>
                <c:pt idx="285">
                  <c:v>45.428571428581563</c:v>
                </c:pt>
                <c:pt idx="286">
                  <c:v>34.357142857143117</c:v>
                </c:pt>
                <c:pt idx="287">
                  <c:v>74.03571428571513</c:v>
                </c:pt>
                <c:pt idx="288">
                  <c:v>113.78571428571388</c:v>
                </c:pt>
                <c:pt idx="289">
                  <c:v>142.21428571428487</c:v>
                </c:pt>
                <c:pt idx="290">
                  <c:v>139.67857142857247</c:v>
                </c:pt>
                <c:pt idx="291">
                  <c:v>127.50000000000063</c:v>
                </c:pt>
                <c:pt idx="292">
                  <c:v>100.0714285714264</c:v>
                </c:pt>
                <c:pt idx="293">
                  <c:v>79.749999999999545</c:v>
                </c:pt>
                <c:pt idx="294">
                  <c:v>96.321428571428442</c:v>
                </c:pt>
                <c:pt idx="295">
                  <c:v>86.892857142856428</c:v>
                </c:pt>
                <c:pt idx="296">
                  <c:v>62.321428571428896</c:v>
                </c:pt>
                <c:pt idx="297">
                  <c:v>75.64285714285711</c:v>
                </c:pt>
                <c:pt idx="298">
                  <c:v>57.857142857143117</c:v>
                </c:pt>
                <c:pt idx="299">
                  <c:v>48.428571428571104</c:v>
                </c:pt>
                <c:pt idx="300">
                  <c:v>61.964285714285893</c:v>
                </c:pt>
                <c:pt idx="301">
                  <c:v>79.178571428571104</c:v>
                </c:pt>
                <c:pt idx="302">
                  <c:v>84.392857142856428</c:v>
                </c:pt>
                <c:pt idx="303">
                  <c:v>106.64285714285825</c:v>
                </c:pt>
                <c:pt idx="304">
                  <c:v>77.214285714285495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44185</c:v>
                </c:pt>
                <c:pt idx="1">
                  <c:v>44177.525571273123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52.568877551020336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44162</c:v>
                </c:pt>
                <c:pt idx="316">
                  <c:v>44162</c:v>
                </c:pt>
                <c:pt idx="317">
                  <c:v>44162</c:v>
                </c:pt>
                <c:pt idx="318">
                  <c:v>44162</c:v>
                </c:pt>
                <c:pt idx="319">
                  <c:v>44162</c:v>
                </c:pt>
                <c:pt idx="320">
                  <c:v>44162</c:v>
                </c:pt>
                <c:pt idx="321">
                  <c:v>44162</c:v>
                </c:pt>
                <c:pt idx="322">
                  <c:v>44162</c:v>
                </c:pt>
                <c:pt idx="323">
                  <c:v>44162</c:v>
                </c:pt>
                <c:pt idx="324">
                  <c:v>44162</c:v>
                </c:pt>
                <c:pt idx="325">
                  <c:v>44162</c:v>
                </c:pt>
                <c:pt idx="326">
                  <c:v>44162</c:v>
                </c:pt>
                <c:pt idx="327">
                  <c:v>44162</c:v>
                </c:pt>
                <c:pt idx="328">
                  <c:v>44162</c:v>
                </c:pt>
                <c:pt idx="329">
                  <c:v>44162</c:v>
                </c:pt>
                <c:pt idx="330">
                  <c:v>44162</c:v>
                </c:pt>
                <c:pt idx="331">
                  <c:v>44162</c:v>
                </c:pt>
                <c:pt idx="332">
                  <c:v>44162</c:v>
                </c:pt>
                <c:pt idx="333">
                  <c:v>44162</c:v>
                </c:pt>
                <c:pt idx="334">
                  <c:v>44162</c:v>
                </c:pt>
                <c:pt idx="335">
                  <c:v>44162</c:v>
                </c:pt>
                <c:pt idx="336">
                  <c:v>44162</c:v>
                </c:pt>
                <c:pt idx="337">
                  <c:v>44162</c:v>
                </c:pt>
                <c:pt idx="338">
                  <c:v>44162</c:v>
                </c:pt>
                <c:pt idx="339">
                  <c:v>44162</c:v>
                </c:pt>
                <c:pt idx="340">
                  <c:v>44162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44162</c:v>
                </c:pt>
                <c:pt idx="1">
                  <c:v>44162</c:v>
                </c:pt>
                <c:pt idx="2">
                  <c:v>44162</c:v>
                </c:pt>
                <c:pt idx="3">
                  <c:v>44162</c:v>
                </c:pt>
                <c:pt idx="4">
                  <c:v>44162</c:v>
                </c:pt>
                <c:pt idx="5">
                  <c:v>44162</c:v>
                </c:pt>
                <c:pt idx="6">
                  <c:v>44162</c:v>
                </c:pt>
                <c:pt idx="7">
                  <c:v>44162</c:v>
                </c:pt>
                <c:pt idx="8">
                  <c:v>44162</c:v>
                </c:pt>
                <c:pt idx="9">
                  <c:v>44162</c:v>
                </c:pt>
                <c:pt idx="10">
                  <c:v>44162</c:v>
                </c:pt>
                <c:pt idx="11">
                  <c:v>44162</c:v>
                </c:pt>
                <c:pt idx="12">
                  <c:v>44162</c:v>
                </c:pt>
                <c:pt idx="13">
                  <c:v>44162</c:v>
                </c:pt>
                <c:pt idx="14">
                  <c:v>44162</c:v>
                </c:pt>
                <c:pt idx="15">
                  <c:v>44162</c:v>
                </c:pt>
                <c:pt idx="16">
                  <c:v>44162</c:v>
                </c:pt>
                <c:pt idx="17">
                  <c:v>44162</c:v>
                </c:pt>
                <c:pt idx="18">
                  <c:v>44162</c:v>
                </c:pt>
                <c:pt idx="19">
                  <c:v>44162</c:v>
                </c:pt>
                <c:pt idx="20">
                  <c:v>44162</c:v>
                </c:pt>
                <c:pt idx="21">
                  <c:v>44162</c:v>
                </c:pt>
                <c:pt idx="22">
                  <c:v>44162</c:v>
                </c:pt>
                <c:pt idx="23">
                  <c:v>44162</c:v>
                </c:pt>
                <c:pt idx="24">
                  <c:v>44162</c:v>
                </c:pt>
                <c:pt idx="25">
                  <c:v>44162</c:v>
                </c:pt>
                <c:pt idx="26">
                  <c:v>44162</c:v>
                </c:pt>
                <c:pt idx="27">
                  <c:v>44162</c:v>
                </c:pt>
                <c:pt idx="28">
                  <c:v>44162</c:v>
                </c:pt>
                <c:pt idx="29">
                  <c:v>44162</c:v>
                </c:pt>
                <c:pt idx="30">
                  <c:v>44162</c:v>
                </c:pt>
                <c:pt idx="31">
                  <c:v>44162</c:v>
                </c:pt>
                <c:pt idx="32">
                  <c:v>44162</c:v>
                </c:pt>
                <c:pt idx="33">
                  <c:v>44162</c:v>
                </c:pt>
                <c:pt idx="34">
                  <c:v>44162</c:v>
                </c:pt>
                <c:pt idx="35">
                  <c:v>44162</c:v>
                </c:pt>
                <c:pt idx="36">
                  <c:v>44162</c:v>
                </c:pt>
                <c:pt idx="37">
                  <c:v>44162</c:v>
                </c:pt>
                <c:pt idx="38">
                  <c:v>44162</c:v>
                </c:pt>
                <c:pt idx="39">
                  <c:v>44162</c:v>
                </c:pt>
                <c:pt idx="40">
                  <c:v>44162</c:v>
                </c:pt>
                <c:pt idx="41">
                  <c:v>44162</c:v>
                </c:pt>
                <c:pt idx="42">
                  <c:v>44162</c:v>
                </c:pt>
                <c:pt idx="43">
                  <c:v>44162</c:v>
                </c:pt>
                <c:pt idx="44">
                  <c:v>44162</c:v>
                </c:pt>
                <c:pt idx="45">
                  <c:v>44162</c:v>
                </c:pt>
                <c:pt idx="46">
                  <c:v>44162</c:v>
                </c:pt>
                <c:pt idx="47">
                  <c:v>44162</c:v>
                </c:pt>
                <c:pt idx="48">
                  <c:v>44162</c:v>
                </c:pt>
                <c:pt idx="49">
                  <c:v>44162</c:v>
                </c:pt>
                <c:pt idx="50">
                  <c:v>44162</c:v>
                </c:pt>
                <c:pt idx="51">
                  <c:v>44162</c:v>
                </c:pt>
                <c:pt idx="52">
                  <c:v>44162</c:v>
                </c:pt>
                <c:pt idx="53">
                  <c:v>44162</c:v>
                </c:pt>
                <c:pt idx="54">
                  <c:v>44162</c:v>
                </c:pt>
                <c:pt idx="55">
                  <c:v>44162</c:v>
                </c:pt>
                <c:pt idx="56">
                  <c:v>44162</c:v>
                </c:pt>
                <c:pt idx="57">
                  <c:v>44162</c:v>
                </c:pt>
                <c:pt idx="58">
                  <c:v>44162</c:v>
                </c:pt>
                <c:pt idx="59">
                  <c:v>44162</c:v>
                </c:pt>
                <c:pt idx="60">
                  <c:v>44162</c:v>
                </c:pt>
                <c:pt idx="61">
                  <c:v>44162</c:v>
                </c:pt>
                <c:pt idx="62">
                  <c:v>44162</c:v>
                </c:pt>
                <c:pt idx="63">
                  <c:v>44162</c:v>
                </c:pt>
                <c:pt idx="64">
                  <c:v>44162</c:v>
                </c:pt>
                <c:pt idx="65">
                  <c:v>44162</c:v>
                </c:pt>
                <c:pt idx="66">
                  <c:v>44162</c:v>
                </c:pt>
                <c:pt idx="67">
                  <c:v>44162</c:v>
                </c:pt>
                <c:pt idx="68">
                  <c:v>44162</c:v>
                </c:pt>
                <c:pt idx="69">
                  <c:v>44162</c:v>
                </c:pt>
                <c:pt idx="70">
                  <c:v>44162</c:v>
                </c:pt>
                <c:pt idx="71">
                  <c:v>44162</c:v>
                </c:pt>
                <c:pt idx="72">
                  <c:v>44162</c:v>
                </c:pt>
                <c:pt idx="73">
                  <c:v>44162</c:v>
                </c:pt>
                <c:pt idx="74">
                  <c:v>44162</c:v>
                </c:pt>
                <c:pt idx="75">
                  <c:v>44162</c:v>
                </c:pt>
                <c:pt idx="76">
                  <c:v>44162</c:v>
                </c:pt>
                <c:pt idx="77">
                  <c:v>44162</c:v>
                </c:pt>
                <c:pt idx="78">
                  <c:v>44162</c:v>
                </c:pt>
                <c:pt idx="79">
                  <c:v>44162</c:v>
                </c:pt>
                <c:pt idx="80">
                  <c:v>44162</c:v>
                </c:pt>
                <c:pt idx="81">
                  <c:v>44162</c:v>
                </c:pt>
                <c:pt idx="82">
                  <c:v>44162</c:v>
                </c:pt>
                <c:pt idx="83">
                  <c:v>44162</c:v>
                </c:pt>
                <c:pt idx="84">
                  <c:v>44162</c:v>
                </c:pt>
                <c:pt idx="85">
                  <c:v>44162</c:v>
                </c:pt>
                <c:pt idx="86">
                  <c:v>44162</c:v>
                </c:pt>
                <c:pt idx="87">
                  <c:v>44162</c:v>
                </c:pt>
                <c:pt idx="88">
                  <c:v>44162</c:v>
                </c:pt>
                <c:pt idx="89">
                  <c:v>44162</c:v>
                </c:pt>
                <c:pt idx="90">
                  <c:v>44162</c:v>
                </c:pt>
                <c:pt idx="91">
                  <c:v>44162</c:v>
                </c:pt>
                <c:pt idx="92">
                  <c:v>44162</c:v>
                </c:pt>
                <c:pt idx="93">
                  <c:v>44162</c:v>
                </c:pt>
                <c:pt idx="94">
                  <c:v>44162</c:v>
                </c:pt>
                <c:pt idx="95">
                  <c:v>44162</c:v>
                </c:pt>
                <c:pt idx="96">
                  <c:v>44162</c:v>
                </c:pt>
                <c:pt idx="97">
                  <c:v>44162</c:v>
                </c:pt>
                <c:pt idx="98">
                  <c:v>44162</c:v>
                </c:pt>
                <c:pt idx="99">
                  <c:v>44162</c:v>
                </c:pt>
                <c:pt idx="100">
                  <c:v>44162</c:v>
                </c:pt>
                <c:pt idx="101">
                  <c:v>44162</c:v>
                </c:pt>
                <c:pt idx="102">
                  <c:v>44162</c:v>
                </c:pt>
                <c:pt idx="103">
                  <c:v>44162</c:v>
                </c:pt>
                <c:pt idx="104">
                  <c:v>44162</c:v>
                </c:pt>
                <c:pt idx="105">
                  <c:v>44162</c:v>
                </c:pt>
                <c:pt idx="106">
                  <c:v>44162</c:v>
                </c:pt>
                <c:pt idx="107">
                  <c:v>44162</c:v>
                </c:pt>
                <c:pt idx="108">
                  <c:v>44162</c:v>
                </c:pt>
                <c:pt idx="109">
                  <c:v>44162</c:v>
                </c:pt>
                <c:pt idx="110">
                  <c:v>44162</c:v>
                </c:pt>
                <c:pt idx="111">
                  <c:v>44162</c:v>
                </c:pt>
                <c:pt idx="112">
                  <c:v>44162</c:v>
                </c:pt>
                <c:pt idx="113">
                  <c:v>44162</c:v>
                </c:pt>
                <c:pt idx="114">
                  <c:v>44162</c:v>
                </c:pt>
                <c:pt idx="115">
                  <c:v>44162</c:v>
                </c:pt>
                <c:pt idx="116">
                  <c:v>44162</c:v>
                </c:pt>
                <c:pt idx="117">
                  <c:v>44162</c:v>
                </c:pt>
                <c:pt idx="118">
                  <c:v>44162</c:v>
                </c:pt>
                <c:pt idx="119">
                  <c:v>44162</c:v>
                </c:pt>
                <c:pt idx="120">
                  <c:v>44162</c:v>
                </c:pt>
                <c:pt idx="121">
                  <c:v>44162</c:v>
                </c:pt>
                <c:pt idx="122">
                  <c:v>44162</c:v>
                </c:pt>
                <c:pt idx="123">
                  <c:v>44162</c:v>
                </c:pt>
                <c:pt idx="124">
                  <c:v>44162</c:v>
                </c:pt>
                <c:pt idx="125">
                  <c:v>44162</c:v>
                </c:pt>
                <c:pt idx="126">
                  <c:v>44162</c:v>
                </c:pt>
                <c:pt idx="127">
                  <c:v>44162</c:v>
                </c:pt>
                <c:pt idx="128">
                  <c:v>44162</c:v>
                </c:pt>
                <c:pt idx="129">
                  <c:v>44162</c:v>
                </c:pt>
                <c:pt idx="130">
                  <c:v>44162</c:v>
                </c:pt>
                <c:pt idx="131">
                  <c:v>44162</c:v>
                </c:pt>
                <c:pt idx="132">
                  <c:v>44162</c:v>
                </c:pt>
                <c:pt idx="133">
                  <c:v>44162</c:v>
                </c:pt>
                <c:pt idx="134">
                  <c:v>44162</c:v>
                </c:pt>
                <c:pt idx="135">
                  <c:v>44162</c:v>
                </c:pt>
                <c:pt idx="136">
                  <c:v>44162</c:v>
                </c:pt>
                <c:pt idx="137">
                  <c:v>44162</c:v>
                </c:pt>
                <c:pt idx="138">
                  <c:v>44162</c:v>
                </c:pt>
                <c:pt idx="139">
                  <c:v>44162</c:v>
                </c:pt>
                <c:pt idx="140">
                  <c:v>44162</c:v>
                </c:pt>
                <c:pt idx="141">
                  <c:v>44162</c:v>
                </c:pt>
                <c:pt idx="142">
                  <c:v>44162</c:v>
                </c:pt>
                <c:pt idx="143">
                  <c:v>44162</c:v>
                </c:pt>
                <c:pt idx="144">
                  <c:v>44162</c:v>
                </c:pt>
                <c:pt idx="145">
                  <c:v>44162</c:v>
                </c:pt>
                <c:pt idx="146">
                  <c:v>44162</c:v>
                </c:pt>
                <c:pt idx="147">
                  <c:v>44162</c:v>
                </c:pt>
                <c:pt idx="148">
                  <c:v>44162</c:v>
                </c:pt>
                <c:pt idx="149">
                  <c:v>44162</c:v>
                </c:pt>
                <c:pt idx="150">
                  <c:v>44162</c:v>
                </c:pt>
                <c:pt idx="151">
                  <c:v>44162</c:v>
                </c:pt>
                <c:pt idx="152">
                  <c:v>44162</c:v>
                </c:pt>
                <c:pt idx="153">
                  <c:v>44162</c:v>
                </c:pt>
                <c:pt idx="154">
                  <c:v>44162</c:v>
                </c:pt>
                <c:pt idx="155">
                  <c:v>44162</c:v>
                </c:pt>
                <c:pt idx="156">
                  <c:v>44162</c:v>
                </c:pt>
                <c:pt idx="157">
                  <c:v>44162</c:v>
                </c:pt>
                <c:pt idx="158">
                  <c:v>44162</c:v>
                </c:pt>
                <c:pt idx="159">
                  <c:v>44162</c:v>
                </c:pt>
                <c:pt idx="160">
                  <c:v>44162</c:v>
                </c:pt>
                <c:pt idx="161">
                  <c:v>44162</c:v>
                </c:pt>
                <c:pt idx="162">
                  <c:v>44162</c:v>
                </c:pt>
                <c:pt idx="163">
                  <c:v>44162</c:v>
                </c:pt>
                <c:pt idx="164">
                  <c:v>44162</c:v>
                </c:pt>
                <c:pt idx="165">
                  <c:v>44162</c:v>
                </c:pt>
                <c:pt idx="166">
                  <c:v>44162</c:v>
                </c:pt>
                <c:pt idx="167">
                  <c:v>44162</c:v>
                </c:pt>
                <c:pt idx="168">
                  <c:v>44162</c:v>
                </c:pt>
                <c:pt idx="169">
                  <c:v>44162</c:v>
                </c:pt>
                <c:pt idx="170">
                  <c:v>44162</c:v>
                </c:pt>
                <c:pt idx="171">
                  <c:v>44162</c:v>
                </c:pt>
                <c:pt idx="172">
                  <c:v>44162</c:v>
                </c:pt>
                <c:pt idx="173">
                  <c:v>44162</c:v>
                </c:pt>
                <c:pt idx="174">
                  <c:v>44162</c:v>
                </c:pt>
                <c:pt idx="175">
                  <c:v>44162</c:v>
                </c:pt>
                <c:pt idx="176">
                  <c:v>44162</c:v>
                </c:pt>
                <c:pt idx="177">
                  <c:v>44162</c:v>
                </c:pt>
                <c:pt idx="178">
                  <c:v>44162</c:v>
                </c:pt>
                <c:pt idx="179">
                  <c:v>44162</c:v>
                </c:pt>
                <c:pt idx="180">
                  <c:v>44162</c:v>
                </c:pt>
                <c:pt idx="181">
                  <c:v>44162</c:v>
                </c:pt>
                <c:pt idx="182">
                  <c:v>44162</c:v>
                </c:pt>
                <c:pt idx="183">
                  <c:v>44162</c:v>
                </c:pt>
                <c:pt idx="184">
                  <c:v>44162</c:v>
                </c:pt>
                <c:pt idx="185">
                  <c:v>44162</c:v>
                </c:pt>
                <c:pt idx="186">
                  <c:v>44162</c:v>
                </c:pt>
                <c:pt idx="187">
                  <c:v>44162</c:v>
                </c:pt>
                <c:pt idx="188">
                  <c:v>44162</c:v>
                </c:pt>
                <c:pt idx="189">
                  <c:v>44162</c:v>
                </c:pt>
                <c:pt idx="190">
                  <c:v>44162</c:v>
                </c:pt>
                <c:pt idx="191">
                  <c:v>44162</c:v>
                </c:pt>
                <c:pt idx="192">
                  <c:v>44162</c:v>
                </c:pt>
                <c:pt idx="193">
                  <c:v>44162</c:v>
                </c:pt>
                <c:pt idx="194">
                  <c:v>44162</c:v>
                </c:pt>
                <c:pt idx="195">
                  <c:v>44162</c:v>
                </c:pt>
                <c:pt idx="196">
                  <c:v>44162</c:v>
                </c:pt>
                <c:pt idx="197">
                  <c:v>44162</c:v>
                </c:pt>
                <c:pt idx="198">
                  <c:v>44162</c:v>
                </c:pt>
                <c:pt idx="199">
                  <c:v>44162</c:v>
                </c:pt>
                <c:pt idx="200">
                  <c:v>44162</c:v>
                </c:pt>
                <c:pt idx="201">
                  <c:v>44162</c:v>
                </c:pt>
                <c:pt idx="202">
                  <c:v>44162</c:v>
                </c:pt>
                <c:pt idx="203">
                  <c:v>44162</c:v>
                </c:pt>
                <c:pt idx="204">
                  <c:v>44162</c:v>
                </c:pt>
                <c:pt idx="205">
                  <c:v>44162</c:v>
                </c:pt>
                <c:pt idx="206">
                  <c:v>44162</c:v>
                </c:pt>
                <c:pt idx="207">
                  <c:v>44162</c:v>
                </c:pt>
                <c:pt idx="208">
                  <c:v>44162</c:v>
                </c:pt>
                <c:pt idx="209">
                  <c:v>44162</c:v>
                </c:pt>
                <c:pt idx="210">
                  <c:v>44162</c:v>
                </c:pt>
                <c:pt idx="211">
                  <c:v>44162</c:v>
                </c:pt>
                <c:pt idx="212">
                  <c:v>44162</c:v>
                </c:pt>
                <c:pt idx="213">
                  <c:v>44162</c:v>
                </c:pt>
                <c:pt idx="214">
                  <c:v>44162</c:v>
                </c:pt>
                <c:pt idx="215">
                  <c:v>44162</c:v>
                </c:pt>
                <c:pt idx="216">
                  <c:v>44162</c:v>
                </c:pt>
                <c:pt idx="217">
                  <c:v>44162</c:v>
                </c:pt>
                <c:pt idx="218">
                  <c:v>44162</c:v>
                </c:pt>
                <c:pt idx="219">
                  <c:v>44162</c:v>
                </c:pt>
                <c:pt idx="220">
                  <c:v>44162</c:v>
                </c:pt>
                <c:pt idx="221">
                  <c:v>44162</c:v>
                </c:pt>
                <c:pt idx="222">
                  <c:v>44162</c:v>
                </c:pt>
                <c:pt idx="223">
                  <c:v>44162</c:v>
                </c:pt>
                <c:pt idx="224">
                  <c:v>44162</c:v>
                </c:pt>
                <c:pt idx="225">
                  <c:v>44162</c:v>
                </c:pt>
                <c:pt idx="226">
                  <c:v>44162</c:v>
                </c:pt>
                <c:pt idx="227">
                  <c:v>44162</c:v>
                </c:pt>
                <c:pt idx="228">
                  <c:v>44162</c:v>
                </c:pt>
                <c:pt idx="229">
                  <c:v>44162</c:v>
                </c:pt>
                <c:pt idx="230">
                  <c:v>44162</c:v>
                </c:pt>
                <c:pt idx="231">
                  <c:v>44162</c:v>
                </c:pt>
                <c:pt idx="232">
                  <c:v>44162</c:v>
                </c:pt>
                <c:pt idx="233">
                  <c:v>44162</c:v>
                </c:pt>
                <c:pt idx="234">
                  <c:v>44162</c:v>
                </c:pt>
                <c:pt idx="235">
                  <c:v>44162</c:v>
                </c:pt>
                <c:pt idx="236">
                  <c:v>44162</c:v>
                </c:pt>
                <c:pt idx="237">
                  <c:v>44162</c:v>
                </c:pt>
                <c:pt idx="238">
                  <c:v>44162</c:v>
                </c:pt>
                <c:pt idx="239">
                  <c:v>44162</c:v>
                </c:pt>
                <c:pt idx="240">
                  <c:v>44162</c:v>
                </c:pt>
                <c:pt idx="241">
                  <c:v>44162</c:v>
                </c:pt>
                <c:pt idx="242">
                  <c:v>44162</c:v>
                </c:pt>
                <c:pt idx="243">
                  <c:v>44162</c:v>
                </c:pt>
                <c:pt idx="244">
                  <c:v>44162</c:v>
                </c:pt>
                <c:pt idx="245">
                  <c:v>44162</c:v>
                </c:pt>
                <c:pt idx="246">
                  <c:v>44162</c:v>
                </c:pt>
                <c:pt idx="247">
                  <c:v>44162</c:v>
                </c:pt>
                <c:pt idx="248">
                  <c:v>44162</c:v>
                </c:pt>
                <c:pt idx="249">
                  <c:v>44162</c:v>
                </c:pt>
                <c:pt idx="250">
                  <c:v>44162</c:v>
                </c:pt>
                <c:pt idx="251">
                  <c:v>44162</c:v>
                </c:pt>
                <c:pt idx="252">
                  <c:v>44162</c:v>
                </c:pt>
                <c:pt idx="253">
                  <c:v>44162</c:v>
                </c:pt>
                <c:pt idx="254">
                  <c:v>44162</c:v>
                </c:pt>
                <c:pt idx="255">
                  <c:v>44162</c:v>
                </c:pt>
                <c:pt idx="256">
                  <c:v>44162</c:v>
                </c:pt>
                <c:pt idx="257">
                  <c:v>44162</c:v>
                </c:pt>
                <c:pt idx="258">
                  <c:v>44162</c:v>
                </c:pt>
                <c:pt idx="259">
                  <c:v>44162</c:v>
                </c:pt>
                <c:pt idx="260">
                  <c:v>44162</c:v>
                </c:pt>
                <c:pt idx="261">
                  <c:v>44162</c:v>
                </c:pt>
                <c:pt idx="262">
                  <c:v>44162</c:v>
                </c:pt>
                <c:pt idx="263">
                  <c:v>44162</c:v>
                </c:pt>
                <c:pt idx="264">
                  <c:v>44162</c:v>
                </c:pt>
                <c:pt idx="265">
                  <c:v>44162</c:v>
                </c:pt>
                <c:pt idx="266">
                  <c:v>44162</c:v>
                </c:pt>
                <c:pt idx="267">
                  <c:v>44162</c:v>
                </c:pt>
                <c:pt idx="268">
                  <c:v>44162</c:v>
                </c:pt>
                <c:pt idx="269">
                  <c:v>44162</c:v>
                </c:pt>
                <c:pt idx="270">
                  <c:v>44162</c:v>
                </c:pt>
                <c:pt idx="271">
                  <c:v>44162</c:v>
                </c:pt>
                <c:pt idx="272">
                  <c:v>44162</c:v>
                </c:pt>
                <c:pt idx="273">
                  <c:v>44162</c:v>
                </c:pt>
                <c:pt idx="274">
                  <c:v>44162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44162</c:v>
                </c:pt>
                <c:pt idx="316">
                  <c:v>44162</c:v>
                </c:pt>
                <c:pt idx="317">
                  <c:v>44162</c:v>
                </c:pt>
                <c:pt idx="318">
                  <c:v>44162</c:v>
                </c:pt>
                <c:pt idx="319">
                  <c:v>44162</c:v>
                </c:pt>
                <c:pt idx="320">
                  <c:v>44162</c:v>
                </c:pt>
                <c:pt idx="321">
                  <c:v>44162</c:v>
                </c:pt>
                <c:pt idx="322">
                  <c:v>44162</c:v>
                </c:pt>
                <c:pt idx="323">
                  <c:v>44162</c:v>
                </c:pt>
                <c:pt idx="324">
                  <c:v>44162</c:v>
                </c:pt>
                <c:pt idx="325">
                  <c:v>44162</c:v>
                </c:pt>
                <c:pt idx="326">
                  <c:v>44162</c:v>
                </c:pt>
                <c:pt idx="327">
                  <c:v>44162</c:v>
                </c:pt>
                <c:pt idx="328">
                  <c:v>44162</c:v>
                </c:pt>
                <c:pt idx="329">
                  <c:v>44162</c:v>
                </c:pt>
                <c:pt idx="330">
                  <c:v>44162</c:v>
                </c:pt>
                <c:pt idx="331">
                  <c:v>44162</c:v>
                </c:pt>
                <c:pt idx="332">
                  <c:v>44162</c:v>
                </c:pt>
                <c:pt idx="333">
                  <c:v>44162</c:v>
                </c:pt>
                <c:pt idx="334">
                  <c:v>44162</c:v>
                </c:pt>
                <c:pt idx="335">
                  <c:v>44162</c:v>
                </c:pt>
                <c:pt idx="336">
                  <c:v>44162</c:v>
                </c:pt>
                <c:pt idx="337">
                  <c:v>44162</c:v>
                </c:pt>
                <c:pt idx="338">
                  <c:v>44162</c:v>
                </c:pt>
                <c:pt idx="339">
                  <c:v>44162</c:v>
                </c:pt>
                <c:pt idx="340">
                  <c:v>44162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4628.2494436573297</c:v>
                </c:pt>
                <c:pt idx="276">
                  <c:v>4794.25685142561</c:v>
                </c:pt>
                <c:pt idx="277">
                  <c:v>4960.1849063566278</c:v>
                </c:pt>
                <c:pt idx="278">
                  <c:v>5125.6206931063689</c:v>
                </c:pt>
                <c:pt idx="279">
                  <c:v>5290.1390937451151</c:v>
                </c:pt>
                <c:pt idx="280">
                  <c:v>5453.3044805530053</c:v>
                </c:pt>
                <c:pt idx="281">
                  <c:v>5614.6725290339482</c:v>
                </c:pt>
                <c:pt idx="282">
                  <c:v>5773.7921415865731</c:v>
                </c:pt>
                <c:pt idx="283">
                  <c:v>5930.2074710150428</c:v>
                </c:pt>
                <c:pt idx="284">
                  <c:v>6083.4600318747734</c:v>
                </c:pt>
                <c:pt idx="285">
                  <c:v>6233.0908865439524</c:v>
                </c:pt>
                <c:pt idx="286">
                  <c:v>6378.6428919044492</c:v>
                </c:pt>
                <c:pt idx="287">
                  <c:v>6519.6629916209822</c:v>
                </c:pt>
                <c:pt idx="288">
                  <c:v>6655.7045382367742</c:v>
                </c:pt>
                <c:pt idx="289">
                  <c:v>6786.3296286691784</c:v>
                </c:pt>
                <c:pt idx="290">
                  <c:v>6911.1114362011003</c:v>
                </c:pt>
                <c:pt idx="291">
                  <c:v>7029.6365217309603</c:v>
                </c:pt>
                <c:pt idx="292">
                  <c:v>7141.507106873285</c:v>
                </c:pt>
                <c:pt idx="293">
                  <c:v>7246.3432914985824</c:v>
                </c:pt>
                <c:pt idx="294">
                  <c:v>7343.7851984684003</c:v>
                </c:pt>
                <c:pt idx="295">
                  <c:v>7433.495028660006</c:v>
                </c:pt>
                <c:pt idx="296">
                  <c:v>7515.1590098852494</c:v>
                </c:pt>
                <c:pt idx="297">
                  <c:v>7588.4892239852916</c:v>
                </c:pt>
                <c:pt idx="298">
                  <c:v>7653.2252972230845</c:v>
                </c:pt>
                <c:pt idx="299">
                  <c:v>7709.1359400917263</c:v>
                </c:pt>
                <c:pt idx="300">
                  <c:v>7756.0203237984615</c:v>
                </c:pt>
                <c:pt idx="301">
                  <c:v>7793.7092819621957</c:v>
                </c:pt>
                <c:pt idx="302">
                  <c:v>7822.0663274627314</c:v>
                </c:pt>
                <c:pt idx="303">
                  <c:v>7840.9884758881508</c:v>
                </c:pt>
                <c:pt idx="304">
                  <c:v>7850.4068686282826</c:v>
                </c:pt>
                <c:pt idx="305">
                  <c:v>7850.2871903384112</c:v>
                </c:pt>
                <c:pt idx="306">
                  <c:v>7840.6298772313685</c:v>
                </c:pt>
                <c:pt idx="307">
                  <c:v>7821.4701144287574</c:v>
                </c:pt>
                <c:pt idx="308">
                  <c:v>7792.8776223936084</c:v>
                </c:pt>
                <c:pt idx="309">
                  <c:v>7754.9562342588433</c:v>
                </c:pt>
                <c:pt idx="310">
                  <c:v>7707.8432676373086</c:v>
                </c:pt>
                <c:pt idx="311">
                  <c:v>7651.708696231839</c:v>
                </c:pt>
                <c:pt idx="312">
                  <c:v>7586.7541282391048</c:v>
                </c:pt>
                <c:pt idx="313">
                  <c:v>7513.2116001391705</c:v>
                </c:pt>
                <c:pt idx="314">
                  <c:v>7431.3421959696179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6218</c:v>
                </c:pt>
                <c:pt idx="285">
                  <c:v>6274</c:v>
                </c:pt>
                <c:pt idx="286">
                  <c:v>6402</c:v>
                </c:pt>
                <c:pt idx="287">
                  <c:v>6471</c:v>
                </c:pt>
                <c:pt idx="288">
                  <c:v>6643</c:v>
                </c:pt>
                <c:pt idx="289">
                  <c:v>6775</c:v>
                </c:pt>
                <c:pt idx="290">
                  <c:v>6860</c:v>
                </c:pt>
                <c:pt idx="291">
                  <c:v>7004</c:v>
                </c:pt>
                <c:pt idx="292">
                  <c:v>7071</c:v>
                </c:pt>
                <c:pt idx="293">
                  <c:v>7185</c:v>
                </c:pt>
                <c:pt idx="294">
                  <c:v>7291</c:v>
                </c:pt>
                <c:pt idx="295">
                  <c:v>7359</c:v>
                </c:pt>
                <c:pt idx="296">
                  <c:v>7419</c:v>
                </c:pt>
                <c:pt idx="297">
                  <c:v>7524</c:v>
                </c:pt>
                <c:pt idx="298">
                  <c:v>7573</c:v>
                </c:pt>
                <c:pt idx="299">
                  <c:v>7614</c:v>
                </c:pt>
                <c:pt idx="300">
                  <c:v>7706</c:v>
                </c:pt>
                <c:pt idx="301">
                  <c:v>7804</c:v>
                </c:pt>
                <c:pt idx="302">
                  <c:v>7871</c:v>
                </c:pt>
                <c:pt idx="303">
                  <c:v>7976</c:v>
                </c:pt>
                <c:pt idx="304">
                  <c:v>8012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108.25000000000364</c:v>
                </c:pt>
                <c:pt idx="285">
                  <c:v>45.428571428581563</c:v>
                </c:pt>
                <c:pt idx="286">
                  <c:v>34.357142857143117</c:v>
                </c:pt>
                <c:pt idx="287">
                  <c:v>74.03571428571513</c:v>
                </c:pt>
                <c:pt idx="288">
                  <c:v>113.78571428571388</c:v>
                </c:pt>
                <c:pt idx="289">
                  <c:v>142.21428571428487</c:v>
                </c:pt>
                <c:pt idx="290">
                  <c:v>139.67857142857247</c:v>
                </c:pt>
                <c:pt idx="291">
                  <c:v>127.50000000000063</c:v>
                </c:pt>
                <c:pt idx="292">
                  <c:v>100.0714285714264</c:v>
                </c:pt>
                <c:pt idx="293">
                  <c:v>79.749999999999545</c:v>
                </c:pt>
                <c:pt idx="294">
                  <c:v>96.321428571428442</c:v>
                </c:pt>
                <c:pt idx="295">
                  <c:v>86.892857142856428</c:v>
                </c:pt>
                <c:pt idx="296">
                  <c:v>62.321428571428896</c:v>
                </c:pt>
                <c:pt idx="297">
                  <c:v>75.64285714285711</c:v>
                </c:pt>
                <c:pt idx="298">
                  <c:v>57.857142857143117</c:v>
                </c:pt>
                <c:pt idx="299">
                  <c:v>48.428571428571104</c:v>
                </c:pt>
                <c:pt idx="300">
                  <c:v>61.964285714285893</c:v>
                </c:pt>
                <c:pt idx="301">
                  <c:v>79.178571428571104</c:v>
                </c:pt>
                <c:pt idx="302">
                  <c:v>84.392857142856428</c:v>
                </c:pt>
                <c:pt idx="303">
                  <c:v>106.64285714285825</c:v>
                </c:pt>
                <c:pt idx="304">
                  <c:v>77.214285714285495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44185</c:v>
                </c:pt>
                <c:pt idx="1">
                  <c:v>44177.525571273123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52.568877551020336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3195.52</c:v>
                </c:pt>
                <c:pt idx="304">
                  <c:v>3216.66</c:v>
                </c:pt>
                <c:pt idx="305">
                  <c:v>3234.16</c:v>
                </c:pt>
                <c:pt idx="306">
                  <c:v>3242.5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44178</c:v>
                </c:pt>
                <c:pt idx="304">
                  <c:v>44179</c:v>
                </c:pt>
                <c:pt idx="305">
                  <c:v>44180</c:v>
                </c:pt>
                <c:pt idx="306">
                  <c:v>44181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3598</c:v>
                </c:pt>
                <c:pt idx="305">
                  <c:v>3626</c:v>
                </c:pt>
                <c:pt idx="306">
                  <c:v>3638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6.0195635816403309E-3</c:v>
                </c:pt>
                <c:pt idx="1">
                  <c:v>7.9197465681098197E-3</c:v>
                </c:pt>
                <c:pt idx="2">
                  <c:v>1.0038610038610039E-2</c:v>
                </c:pt>
                <c:pt idx="3">
                  <c:v>2.530844669408415E-3</c:v>
                </c:pt>
                <c:pt idx="4">
                  <c:v>8.0831408775981529E-3</c:v>
                </c:pt>
                <c:pt idx="5">
                  <c:v>6.8900720325712492E-3</c:v>
                </c:pt>
                <c:pt idx="6">
                  <c:v>1.3904547162720781E-2</c:v>
                </c:pt>
                <c:pt idx="7">
                  <c:v>1.2663398692810458E-2</c:v>
                </c:pt>
                <c:pt idx="8">
                  <c:v>1.8654884634266077E-2</c:v>
                </c:pt>
                <c:pt idx="9">
                  <c:v>1.9436345966958212E-2</c:v>
                </c:pt>
                <c:pt idx="10">
                  <c:v>9.4579847217169874E-3</c:v>
                </c:pt>
                <c:pt idx="11">
                  <c:v>1.5334063526834611E-2</c:v>
                </c:pt>
                <c:pt idx="12">
                  <c:v>9.2989985693848354E-3</c:v>
                </c:pt>
                <c:pt idx="13">
                  <c:v>1.2087026591458501E-2</c:v>
                </c:pt>
                <c:pt idx="14">
                  <c:v>2.117117117117117E-2</c:v>
                </c:pt>
                <c:pt idx="15">
                  <c:v>2.0822488287350338E-2</c:v>
                </c:pt>
                <c:pt idx="16">
                  <c:v>1.1585807385952208E-2</c:v>
                </c:pt>
                <c:pt idx="17">
                  <c:v>8.18677986658581E-3</c:v>
                </c:pt>
                <c:pt idx="18">
                  <c:v>1.2731130645650197E-2</c:v>
                </c:pt>
                <c:pt idx="19">
                  <c:v>1.077943615257048E-2</c:v>
                </c:pt>
                <c:pt idx="20">
                  <c:v>1.0358565737051793E-2</c:v>
                </c:pt>
                <c:pt idx="21">
                  <c:v>1.2572830420116528E-2</c:v>
                </c:pt>
                <c:pt idx="22">
                  <c:v>1.2631578947368421E-2</c:v>
                </c:pt>
                <c:pt idx="23">
                  <c:v>2.100840336134454E-2</c:v>
                </c:pt>
                <c:pt idx="24">
                  <c:v>1.607898448519041E-2</c:v>
                </c:pt>
                <c:pt idx="25">
                  <c:v>1.3525698827772768E-2</c:v>
                </c:pt>
                <c:pt idx="26">
                  <c:v>1.7951856385148918E-2</c:v>
                </c:pt>
                <c:pt idx="27">
                  <c:v>2.1569092201943588E-2</c:v>
                </c:pt>
                <c:pt idx="28">
                  <c:v>2.3987206823027719E-2</c:v>
                </c:pt>
                <c:pt idx="29">
                  <c:v>1.9704433497536946E-2</c:v>
                </c:pt>
                <c:pt idx="30">
                  <c:v>1.7814155031295138E-2</c:v>
                </c:pt>
                <c:pt idx="31">
                  <c:v>1.0507880910683012E-2</c:v>
                </c:pt>
                <c:pt idx="32">
                  <c:v>1.2540376211286338E-2</c:v>
                </c:pt>
                <c:pt idx="33">
                  <c:v>1.7857142857142856E-2</c:v>
                </c:pt>
                <c:pt idx="34">
                  <c:v>1.8455998199414809E-2</c:v>
                </c:pt>
                <c:pt idx="35">
                  <c:v>1.5406562054208274E-2</c:v>
                </c:pt>
                <c:pt idx="36">
                  <c:v>1.9337016574585635E-2</c:v>
                </c:pt>
                <c:pt idx="37">
                  <c:v>1.4509803921568627E-2</c:v>
                </c:pt>
                <c:pt idx="38">
                  <c:v>1.0638297872340425E-2</c:v>
                </c:pt>
                <c:pt idx="39">
                  <c:v>2.4480874316939891E-2</c:v>
                </c:pt>
                <c:pt idx="40">
                  <c:v>1.6328331862312445E-2</c:v>
                </c:pt>
                <c:pt idx="41">
                  <c:v>1.7441860465116279E-2</c:v>
                </c:pt>
                <c:pt idx="42">
                  <c:v>2.8721432983323039E-2</c:v>
                </c:pt>
                <c:pt idx="43">
                  <c:v>2.1995708154506438E-2</c:v>
                </c:pt>
                <c:pt idx="44">
                  <c:v>2.1524347212420608E-2</c:v>
                </c:pt>
                <c:pt idx="45">
                  <c:v>1.0430596416154053E-2</c:v>
                </c:pt>
                <c:pt idx="46">
                  <c:v>2.3583954847812942E-2</c:v>
                </c:pt>
                <c:pt idx="47">
                  <c:v>1.4367816091954023E-2</c:v>
                </c:pt>
                <c:pt idx="48">
                  <c:v>2.6535729210196406E-2</c:v>
                </c:pt>
                <c:pt idx="49">
                  <c:v>1.9230769230769232E-2</c:v>
                </c:pt>
                <c:pt idx="50">
                  <c:v>1.8770350507565599E-2</c:v>
                </c:pt>
                <c:pt idx="51">
                  <c:v>2.387934645999162E-2</c:v>
                </c:pt>
                <c:pt idx="52">
                  <c:v>1.4086869025658226E-2</c:v>
                </c:pt>
                <c:pt idx="53">
                  <c:v>1.6903914590747332E-2</c:v>
                </c:pt>
                <c:pt idx="54">
                  <c:v>1.6336789192585612E-2</c:v>
                </c:pt>
                <c:pt idx="55">
                  <c:v>1.9096117122851686E-2</c:v>
                </c:pt>
                <c:pt idx="56">
                  <c:v>1.9752630607347239E-2</c:v>
                </c:pt>
                <c:pt idx="57">
                  <c:v>3.088441740758072E-2</c:v>
                </c:pt>
                <c:pt idx="58">
                  <c:v>3.0460142579390798E-2</c:v>
                </c:pt>
                <c:pt idx="59">
                  <c:v>1.5015015015015015E-2</c:v>
                </c:pt>
                <c:pt idx="60">
                  <c:v>2.57419745608722E-2</c:v>
                </c:pt>
                <c:pt idx="61">
                  <c:v>2.1683422038241671E-2</c:v>
                </c:pt>
                <c:pt idx="62">
                  <c:v>3.3440219880897848E-2</c:v>
                </c:pt>
                <c:pt idx="63">
                  <c:v>4.2530487804878052E-2</c:v>
                </c:pt>
                <c:pt idx="64">
                  <c:v>3.4572342126298963E-2</c:v>
                </c:pt>
                <c:pt idx="65">
                  <c:v>3.3059969246540234E-2</c:v>
                </c:pt>
                <c:pt idx="66">
                  <c:v>3.195952615992103E-2</c:v>
                </c:pt>
                <c:pt idx="67">
                  <c:v>3.8149674332048383E-2</c:v>
                </c:pt>
                <c:pt idx="68">
                  <c:v>4.4991965720407069E-2</c:v>
                </c:pt>
                <c:pt idx="69">
                  <c:v>5.8875348700631332E-2</c:v>
                </c:pt>
                <c:pt idx="70">
                  <c:v>5.8104331625523989E-2</c:v>
                </c:pt>
                <c:pt idx="71">
                  <c:v>6.3117283950617289E-2</c:v>
                </c:pt>
                <c:pt idx="72">
                  <c:v>7.1093015972439708E-2</c:v>
                </c:pt>
                <c:pt idx="73">
                  <c:v>6.3711609671095626E-2</c:v>
                </c:pt>
                <c:pt idx="74">
                  <c:v>8.3626613038377748E-2</c:v>
                </c:pt>
                <c:pt idx="75">
                  <c:v>7.3044830999858576E-2</c:v>
                </c:pt>
                <c:pt idx="76">
                  <c:v>8.4578139486968171E-2</c:v>
                </c:pt>
                <c:pt idx="77">
                  <c:v>8.7836616663654443E-2</c:v>
                </c:pt>
                <c:pt idx="78">
                  <c:v>0.11552309433185887</c:v>
                </c:pt>
                <c:pt idx="79">
                  <c:v>9.7553324968632366E-2</c:v>
                </c:pt>
                <c:pt idx="80">
                  <c:v>0.10723613458288524</c:v>
                </c:pt>
                <c:pt idx="81">
                  <c:v>0.13217250753067372</c:v>
                </c:pt>
                <c:pt idx="82">
                  <c:v>0.1340250756593169</c:v>
                </c:pt>
                <c:pt idx="83">
                  <c:v>0.16044216344255824</c:v>
                </c:pt>
                <c:pt idx="84">
                  <c:v>0.13066599139022536</c:v>
                </c:pt>
                <c:pt idx="85">
                  <c:v>0.18069052698111718</c:v>
                </c:pt>
                <c:pt idx="86">
                  <c:v>0.14295768452538049</c:v>
                </c:pt>
                <c:pt idx="87">
                  <c:v>0.19590340320395314</c:v>
                </c:pt>
                <c:pt idx="88">
                  <c:v>0.16955556888382414</c:v>
                </c:pt>
                <c:pt idx="89">
                  <c:v>0.20215844216782669</c:v>
                </c:pt>
                <c:pt idx="90">
                  <c:v>0.17018213682168118</c:v>
                </c:pt>
                <c:pt idx="91">
                  <c:v>0.18536115569823436</c:v>
                </c:pt>
                <c:pt idx="92">
                  <c:v>0.19748268123719387</c:v>
                </c:pt>
                <c:pt idx="93">
                  <c:v>0.18023935930891749</c:v>
                </c:pt>
                <c:pt idx="94">
                  <c:v>0.24964550181187964</c:v>
                </c:pt>
                <c:pt idx="95">
                  <c:v>0.22325552365497442</c:v>
                </c:pt>
                <c:pt idx="96">
                  <c:v>0.18813408484129338</c:v>
                </c:pt>
                <c:pt idx="97">
                  <c:v>0.22914317925591882</c:v>
                </c:pt>
                <c:pt idx="98">
                  <c:v>0.25514663599769982</c:v>
                </c:pt>
                <c:pt idx="99">
                  <c:v>0.26209595789189555</c:v>
                </c:pt>
                <c:pt idx="100">
                  <c:v>0.22061982203129796</c:v>
                </c:pt>
                <c:pt idx="101">
                  <c:v>0.23140652668859094</c:v>
                </c:pt>
                <c:pt idx="102">
                  <c:v>0.21748416556193842</c:v>
                </c:pt>
                <c:pt idx="103">
                  <c:v>0.19224127545078512</c:v>
                </c:pt>
                <c:pt idx="104">
                  <c:v>0.23083677232417243</c:v>
                </c:pt>
                <c:pt idx="105">
                  <c:v>0.22678163834643672</c:v>
                </c:pt>
                <c:pt idx="106">
                  <c:v>0.26852392065344222</c:v>
                </c:pt>
                <c:pt idx="107">
                  <c:v>0.21858885674757891</c:v>
                </c:pt>
                <c:pt idx="108">
                  <c:v>0.1615522906205443</c:v>
                </c:pt>
                <c:pt idx="109">
                  <c:v>0.18479301605181639</c:v>
                </c:pt>
                <c:pt idx="110">
                  <c:v>0.12773426306237462</c:v>
                </c:pt>
                <c:pt idx="111">
                  <c:v>0.17947287686515132</c:v>
                </c:pt>
                <c:pt idx="112">
                  <c:v>0.1533167451956165</c:v>
                </c:pt>
                <c:pt idx="113">
                  <c:v>0.19411980889378905</c:v>
                </c:pt>
                <c:pt idx="114">
                  <c:v>0.12787345701825709</c:v>
                </c:pt>
                <c:pt idx="115">
                  <c:v>0.14240506329113925</c:v>
                </c:pt>
                <c:pt idx="116">
                  <c:v>0.13361188486536676</c:v>
                </c:pt>
                <c:pt idx="117">
                  <c:v>0.12271389062360603</c:v>
                </c:pt>
                <c:pt idx="118">
                  <c:v>0.13607882113996803</c:v>
                </c:pt>
                <c:pt idx="119">
                  <c:v>0.1170120429640881</c:v>
                </c:pt>
                <c:pt idx="120">
                  <c:v>0.14275623366532458</c:v>
                </c:pt>
                <c:pt idx="121">
                  <c:v>9.6419853539462974E-2</c:v>
                </c:pt>
                <c:pt idx="122">
                  <c:v>9.5028208744710865E-2</c:v>
                </c:pt>
                <c:pt idx="123">
                  <c:v>8.7612449013801191E-2</c:v>
                </c:pt>
                <c:pt idx="124">
                  <c:v>8.5234873676566139E-2</c:v>
                </c:pt>
                <c:pt idx="125">
                  <c:v>0.10227381751894848</c:v>
                </c:pt>
                <c:pt idx="126">
                  <c:v>9.6423841059602652E-2</c:v>
                </c:pt>
                <c:pt idx="127">
                  <c:v>0.1352013637332197</c:v>
                </c:pt>
                <c:pt idx="128">
                  <c:v>8.4728422619047616E-2</c:v>
                </c:pt>
                <c:pt idx="129">
                  <c:v>8.2681952405766895E-2</c:v>
                </c:pt>
                <c:pt idx="130">
                  <c:v>8.5641364968333494E-2</c:v>
                </c:pt>
                <c:pt idx="131">
                  <c:v>6.7554445831599391E-2</c:v>
                </c:pt>
                <c:pt idx="132">
                  <c:v>8.3927799394725458E-2</c:v>
                </c:pt>
                <c:pt idx="133">
                  <c:v>7.9168266856860695E-2</c:v>
                </c:pt>
                <c:pt idx="134">
                  <c:v>0.12136854741896759</c:v>
                </c:pt>
                <c:pt idx="135">
                  <c:v>6.1061639875101194E-2</c:v>
                </c:pt>
                <c:pt idx="136">
                  <c:v>6.0338243316966723E-2</c:v>
                </c:pt>
                <c:pt idx="137">
                  <c:v>6.9456353970159493E-2</c:v>
                </c:pt>
                <c:pt idx="138">
                  <c:v>5.1191373412951477E-2</c:v>
                </c:pt>
                <c:pt idx="139">
                  <c:v>#N/A</c:v>
                </c:pt>
                <c:pt idx="140">
                  <c:v>6.1222531426926401E-2</c:v>
                </c:pt>
                <c:pt idx="141">
                  <c:v>0.15733535775289428</c:v>
                </c:pt>
                <c:pt idx="142">
                  <c:v>0.10465912983898595</c:v>
                </c:pt>
                <c:pt idx="143">
                  <c:v>7.8619089062953298E-2</c:v>
                </c:pt>
                <c:pt idx="144">
                  <c:v>0.10429242119382964</c:v>
                </c:pt>
                <c:pt idx="145">
                  <c:v>0.11684722529294717</c:v>
                </c:pt>
                <c:pt idx="146">
                  <c:v>0.14391447368421054</c:v>
                </c:pt>
                <c:pt idx="147">
                  <c:v>0.15421597633136094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25235</c:v>
                </c:pt>
                <c:pt idx="1">
                  <c:v>25209</c:v>
                </c:pt>
                <c:pt idx="2">
                  <c:v>25169</c:v>
                </c:pt>
                <c:pt idx="3">
                  <c:v>25147</c:v>
                </c:pt>
                <c:pt idx="4">
                  <c:v>25113</c:v>
                </c:pt>
                <c:pt idx="5">
                  <c:v>25058</c:v>
                </c:pt>
                <c:pt idx="6">
                  <c:v>25012</c:v>
                </c:pt>
                <c:pt idx="7">
                  <c:v>24959</c:v>
                </c:pt>
                <c:pt idx="8">
                  <c:v>24929</c:v>
                </c:pt>
                <c:pt idx="9">
                  <c:v>24928</c:v>
                </c:pt>
                <c:pt idx="10">
                  <c:v>24895</c:v>
                </c:pt>
                <c:pt idx="11">
                  <c:v>24841</c:v>
                </c:pt>
                <c:pt idx="12">
                  <c:v>24807</c:v>
                </c:pt>
                <c:pt idx="13">
                  <c:v>24812</c:v>
                </c:pt>
                <c:pt idx="14">
                  <c:v>24747</c:v>
                </c:pt>
                <c:pt idx="15">
                  <c:v>24733</c:v>
                </c:pt>
                <c:pt idx="16">
                  <c:v>24731</c:v>
                </c:pt>
                <c:pt idx="17">
                  <c:v>24713</c:v>
                </c:pt>
                <c:pt idx="18">
                  <c:v>24684</c:v>
                </c:pt>
                <c:pt idx="19">
                  <c:v>24645</c:v>
                </c:pt>
                <c:pt idx="20">
                  <c:v>24617</c:v>
                </c:pt>
                <c:pt idx="21">
                  <c:v>24599</c:v>
                </c:pt>
                <c:pt idx="22">
                  <c:v>24571</c:v>
                </c:pt>
                <c:pt idx="23">
                  <c:v>24557</c:v>
                </c:pt>
                <c:pt idx="24">
                  <c:v>24548</c:v>
                </c:pt>
                <c:pt idx="25">
                  <c:v>24518</c:v>
                </c:pt>
                <c:pt idx="26">
                  <c:v>24453</c:v>
                </c:pt>
                <c:pt idx="27">
                  <c:v>24420</c:v>
                </c:pt>
                <c:pt idx="28">
                  <c:v>24402</c:v>
                </c:pt>
                <c:pt idx="29">
                  <c:v>24400</c:v>
                </c:pt>
                <c:pt idx="30">
                  <c:v>24398</c:v>
                </c:pt>
                <c:pt idx="31">
                  <c:v>24382</c:v>
                </c:pt>
                <c:pt idx="32">
                  <c:v>24332</c:v>
                </c:pt>
                <c:pt idx="33">
                  <c:v>24308</c:v>
                </c:pt>
                <c:pt idx="34">
                  <c:v>24291</c:v>
                </c:pt>
                <c:pt idx="35">
                  <c:v>24260</c:v>
                </c:pt>
                <c:pt idx="36">
                  <c:v>24235</c:v>
                </c:pt>
                <c:pt idx="37">
                  <c:v>24175</c:v>
                </c:pt>
                <c:pt idx="38">
                  <c:v>24139</c:v>
                </c:pt>
                <c:pt idx="39">
                  <c:v>24122</c:v>
                </c:pt>
                <c:pt idx="40">
                  <c:v>24096</c:v>
                </c:pt>
                <c:pt idx="41">
                  <c:v>24060</c:v>
                </c:pt>
                <c:pt idx="42">
                  <c:v>24034</c:v>
                </c:pt>
                <c:pt idx="43">
                  <c:v>23979</c:v>
                </c:pt>
                <c:pt idx="44">
                  <c:v>23990</c:v>
                </c:pt>
                <c:pt idx="45">
                  <c:v>23962</c:v>
                </c:pt>
                <c:pt idx="46">
                  <c:v>23957</c:v>
                </c:pt>
                <c:pt idx="47">
                  <c:v>23925</c:v>
                </c:pt>
                <c:pt idx="48">
                  <c:v>23856</c:v>
                </c:pt>
                <c:pt idx="49">
                  <c:v>23816</c:v>
                </c:pt>
                <c:pt idx="50">
                  <c:v>23698</c:v>
                </c:pt>
                <c:pt idx="51">
                  <c:v>23667</c:v>
                </c:pt>
                <c:pt idx="52">
                  <c:v>23572</c:v>
                </c:pt>
                <c:pt idx="53">
                  <c:v>23482</c:v>
                </c:pt>
                <c:pt idx="54">
                  <c:v>23374</c:v>
                </c:pt>
                <c:pt idx="55">
                  <c:v>23289</c:v>
                </c:pt>
                <c:pt idx="56">
                  <c:v>23264</c:v>
                </c:pt>
                <c:pt idx="57">
                  <c:v>23230</c:v>
                </c:pt>
                <c:pt idx="58">
                  <c:v>23202</c:v>
                </c:pt>
                <c:pt idx="59">
                  <c:v>23262</c:v>
                </c:pt>
                <c:pt idx="60">
                  <c:v>23357</c:v>
                </c:pt>
                <c:pt idx="61">
                  <c:v>23430</c:v>
                </c:pt>
                <c:pt idx="62">
                  <c:v>23594</c:v>
                </c:pt>
                <c:pt idx="63">
                  <c:v>23810</c:v>
                </c:pt>
                <c:pt idx="64">
                  <c:v>23920</c:v>
                </c:pt>
                <c:pt idx="65">
                  <c:v>23944</c:v>
                </c:pt>
                <c:pt idx="66">
                  <c:v>23999</c:v>
                </c:pt>
                <c:pt idx="67">
                  <c:v>24075</c:v>
                </c:pt>
                <c:pt idx="68">
                  <c:v>24168</c:v>
                </c:pt>
                <c:pt idx="69">
                  <c:v>24243</c:v>
                </c:pt>
                <c:pt idx="70">
                  <c:v>24363</c:v>
                </c:pt>
                <c:pt idx="71">
                  <c:v>24480</c:v>
                </c:pt>
                <c:pt idx="72">
                  <c:v>24579</c:v>
                </c:pt>
                <c:pt idx="73">
                  <c:v>24702</c:v>
                </c:pt>
                <c:pt idx="74">
                  <c:v>24827</c:v>
                </c:pt>
                <c:pt idx="75">
                  <c:v>25197</c:v>
                </c:pt>
                <c:pt idx="76">
                  <c:v>25387</c:v>
                </c:pt>
                <c:pt idx="77">
                  <c:v>25648</c:v>
                </c:pt>
                <c:pt idx="78">
                  <c:v>25943</c:v>
                </c:pt>
                <c:pt idx="79">
                  <c:v>26243</c:v>
                </c:pt>
                <c:pt idx="80">
                  <c:v>25539</c:v>
                </c:pt>
                <c:pt idx="81">
                  <c:v>26093</c:v>
                </c:pt>
                <c:pt idx="82">
                  <c:v>26564</c:v>
                </c:pt>
                <c:pt idx="83">
                  <c:v>27151</c:v>
                </c:pt>
                <c:pt idx="84">
                  <c:v>27787</c:v>
                </c:pt>
                <c:pt idx="85">
                  <c:v>28556</c:v>
                </c:pt>
                <c:pt idx="86">
                  <c:v>29063</c:v>
                </c:pt>
                <c:pt idx="87">
                  <c:v>30000</c:v>
                </c:pt>
                <c:pt idx="88">
                  <c:v>30854</c:v>
                </c:pt>
                <c:pt idx="89">
                  <c:v>31834</c:v>
                </c:pt>
                <c:pt idx="90">
                  <c:v>32595</c:v>
                </c:pt>
                <c:pt idx="91">
                  <c:v>33634</c:v>
                </c:pt>
                <c:pt idx="92">
                  <c:v>33810</c:v>
                </c:pt>
                <c:pt idx="93">
                  <c:v>34275</c:v>
                </c:pt>
                <c:pt idx="94">
                  <c:v>35311</c:v>
                </c:pt>
                <c:pt idx="95">
                  <c:v>36401</c:v>
                </c:pt>
                <c:pt idx="96">
                  <c:v>37804</c:v>
                </c:pt>
                <c:pt idx="97">
                  <c:v>39162</c:v>
                </c:pt>
                <c:pt idx="98">
                  <c:v>40806</c:v>
                </c:pt>
                <c:pt idx="99">
                  <c:v>42321</c:v>
                </c:pt>
                <c:pt idx="100">
                  <c:v>43124</c:v>
                </c:pt>
                <c:pt idx="101">
                  <c:v>44444</c:v>
                </c:pt>
                <c:pt idx="102">
                  <c:v>45698</c:v>
                </c:pt>
                <c:pt idx="103">
                  <c:v>47320</c:v>
                </c:pt>
                <c:pt idx="104">
                  <c:v>49229</c:v>
                </c:pt>
                <c:pt idx="105">
                  <c:v>50978</c:v>
                </c:pt>
                <c:pt idx="106">
                  <c:v>52536</c:v>
                </c:pt>
                <c:pt idx="107">
                  <c:v>53935</c:v>
                </c:pt>
                <c:pt idx="108">
                  <c:v>55023</c:v>
                </c:pt>
                <c:pt idx="109">
                  <c:v>56287</c:v>
                </c:pt>
                <c:pt idx="110">
                  <c:v>58272</c:v>
                </c:pt>
                <c:pt idx="111">
                  <c:v>62133</c:v>
                </c:pt>
                <c:pt idx="112">
                  <c:v>63328</c:v>
                </c:pt>
                <c:pt idx="113">
                  <c:v>64386</c:v>
                </c:pt>
                <c:pt idx="114">
                  <c:v>64973</c:v>
                </c:pt>
                <c:pt idx="115">
                  <c:v>65654</c:v>
                </c:pt>
                <c:pt idx="116">
                  <c:v>66552</c:v>
                </c:pt>
                <c:pt idx="117">
                  <c:v>67389</c:v>
                </c:pt>
                <c:pt idx="118">
                  <c:v>68443</c:v>
                </c:pt>
                <c:pt idx="119">
                  <c:v>69065</c:v>
                </c:pt>
                <c:pt idx="120">
                  <c:v>69743</c:v>
                </c:pt>
                <c:pt idx="121">
                  <c:v>70013</c:v>
                </c:pt>
                <c:pt idx="122">
                  <c:v>70445</c:v>
                </c:pt>
                <c:pt idx="123">
                  <c:v>70823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6448</c:v>
                </c:pt>
                <c:pt idx="1">
                  <c:v>6489</c:v>
                </c:pt>
                <c:pt idx="2">
                  <c:v>6542</c:v>
                </c:pt>
                <c:pt idx="3">
                  <c:v>6572</c:v>
                </c:pt>
                <c:pt idx="4">
                  <c:v>6627</c:v>
                </c:pt>
                <c:pt idx="5">
                  <c:v>6704</c:v>
                </c:pt>
                <c:pt idx="6">
                  <c:v>6787</c:v>
                </c:pt>
                <c:pt idx="7">
                  <c:v>6871</c:v>
                </c:pt>
                <c:pt idx="8">
                  <c:v>6939</c:v>
                </c:pt>
                <c:pt idx="9">
                  <c:v>6960</c:v>
                </c:pt>
                <c:pt idx="10">
                  <c:v>7019</c:v>
                </c:pt>
                <c:pt idx="11">
                  <c:v>7115</c:v>
                </c:pt>
                <c:pt idx="12">
                  <c:v>7175</c:v>
                </c:pt>
                <c:pt idx="13">
                  <c:v>7185</c:v>
                </c:pt>
                <c:pt idx="14">
                  <c:v>7297</c:v>
                </c:pt>
                <c:pt idx="15">
                  <c:v>7351</c:v>
                </c:pt>
                <c:pt idx="16">
                  <c:v>7369</c:v>
                </c:pt>
                <c:pt idx="17">
                  <c:v>7414</c:v>
                </c:pt>
                <c:pt idx="18">
                  <c:v>7485</c:v>
                </c:pt>
                <c:pt idx="19">
                  <c:v>7576</c:v>
                </c:pt>
                <c:pt idx="20">
                  <c:v>7643</c:v>
                </c:pt>
                <c:pt idx="21">
                  <c:v>7702</c:v>
                </c:pt>
                <c:pt idx="22">
                  <c:v>7772</c:v>
                </c:pt>
                <c:pt idx="23">
                  <c:v>7826</c:v>
                </c:pt>
                <c:pt idx="24">
                  <c:v>7892</c:v>
                </c:pt>
                <c:pt idx="25">
                  <c:v>7997</c:v>
                </c:pt>
                <c:pt idx="26">
                  <c:v>8150</c:v>
                </c:pt>
                <c:pt idx="27">
                  <c:v>8274</c:v>
                </c:pt>
                <c:pt idx="28">
                  <c:v>8382</c:v>
                </c:pt>
                <c:pt idx="29">
                  <c:v>8444</c:v>
                </c:pt>
                <c:pt idx="30">
                  <c:v>8483</c:v>
                </c:pt>
                <c:pt idx="31">
                  <c:v>8541</c:v>
                </c:pt>
                <c:pt idx="32">
                  <c:v>8657</c:v>
                </c:pt>
                <c:pt idx="33">
                  <c:v>8756</c:v>
                </c:pt>
                <c:pt idx="34">
                  <c:v>8855</c:v>
                </c:pt>
                <c:pt idx="35">
                  <c:v>8940</c:v>
                </c:pt>
                <c:pt idx="36">
                  <c:v>9021</c:v>
                </c:pt>
                <c:pt idx="37">
                  <c:v>9118</c:v>
                </c:pt>
                <c:pt idx="38">
                  <c:v>9196</c:v>
                </c:pt>
                <c:pt idx="39">
                  <c:v>9325</c:v>
                </c:pt>
                <c:pt idx="40">
                  <c:v>9425</c:v>
                </c:pt>
                <c:pt idx="41">
                  <c:v>9518</c:v>
                </c:pt>
                <c:pt idx="42">
                  <c:v>9637</c:v>
                </c:pt>
                <c:pt idx="43">
                  <c:v>9774</c:v>
                </c:pt>
                <c:pt idx="44">
                  <c:v>9824</c:v>
                </c:pt>
                <c:pt idx="45">
                  <c:v>9891</c:v>
                </c:pt>
                <c:pt idx="46">
                  <c:v>10013</c:v>
                </c:pt>
                <c:pt idx="47">
                  <c:v>10115</c:v>
                </c:pt>
                <c:pt idx="48">
                  <c:v>10311</c:v>
                </c:pt>
                <c:pt idx="49">
                  <c:v>10425</c:v>
                </c:pt>
                <c:pt idx="50">
                  <c:v>10641</c:v>
                </c:pt>
                <c:pt idx="51">
                  <c:v>10729</c:v>
                </c:pt>
                <c:pt idx="52">
                  <c:v>10908</c:v>
                </c:pt>
                <c:pt idx="53">
                  <c:v>11093</c:v>
                </c:pt>
                <c:pt idx="54">
                  <c:v>11305</c:v>
                </c:pt>
                <c:pt idx="55">
                  <c:v>11510</c:v>
                </c:pt>
                <c:pt idx="56">
                  <c:v>11642</c:v>
                </c:pt>
                <c:pt idx="57">
                  <c:v>11808</c:v>
                </c:pt>
                <c:pt idx="58">
                  <c:v>11930</c:v>
                </c:pt>
                <c:pt idx="59">
                  <c:v>11970</c:v>
                </c:pt>
                <c:pt idx="60">
                  <c:v>12045</c:v>
                </c:pt>
                <c:pt idx="61">
                  <c:v>12082</c:v>
                </c:pt>
                <c:pt idx="62">
                  <c:v>12137</c:v>
                </c:pt>
                <c:pt idx="63">
                  <c:v>12200</c:v>
                </c:pt>
                <c:pt idx="64">
                  <c:v>12263</c:v>
                </c:pt>
                <c:pt idx="65">
                  <c:v>12368</c:v>
                </c:pt>
                <c:pt idx="66">
                  <c:v>12572</c:v>
                </c:pt>
                <c:pt idx="67">
                  <c:v>12783</c:v>
                </c:pt>
                <c:pt idx="68">
                  <c:v>13026</c:v>
                </c:pt>
                <c:pt idx="69">
                  <c:v>13352</c:v>
                </c:pt>
                <c:pt idx="70">
                  <c:v>13731</c:v>
                </c:pt>
                <c:pt idx="71">
                  <c:v>14023</c:v>
                </c:pt>
                <c:pt idx="72">
                  <c:v>14378</c:v>
                </c:pt>
                <c:pt idx="73">
                  <c:v>14840</c:v>
                </c:pt>
                <c:pt idx="74">
                  <c:v>15214</c:v>
                </c:pt>
                <c:pt idx="75">
                  <c:v>15877</c:v>
                </c:pt>
                <c:pt idx="76">
                  <c:v>16508</c:v>
                </c:pt>
                <c:pt idx="77">
                  <c:v>17219</c:v>
                </c:pt>
                <c:pt idx="78">
                  <c:v>18047</c:v>
                </c:pt>
                <c:pt idx="79">
                  <c:v>18680</c:v>
                </c:pt>
                <c:pt idx="80">
                  <c:v>20780</c:v>
                </c:pt>
                <c:pt idx="81">
                  <c:v>22025</c:v>
                </c:pt>
                <c:pt idx="82">
                  <c:v>23104</c:v>
                </c:pt>
                <c:pt idx="83">
                  <c:v>24549</c:v>
                </c:pt>
                <c:pt idx="84">
                  <c:v>25461</c:v>
                </c:pt>
                <c:pt idx="85">
                  <c:v>26979</c:v>
                </c:pt>
                <c:pt idx="86">
                  <c:v>28097</c:v>
                </c:pt>
                <c:pt idx="87">
                  <c:v>29618</c:v>
                </c:pt>
                <c:pt idx="88">
                  <c:v>31591</c:v>
                </c:pt>
                <c:pt idx="89">
                  <c:v>33196</c:v>
                </c:pt>
                <c:pt idx="90">
                  <c:v>35154</c:v>
                </c:pt>
                <c:pt idx="91">
                  <c:v>37002</c:v>
                </c:pt>
                <c:pt idx="92">
                  <c:v>38850</c:v>
                </c:pt>
                <c:pt idx="93">
                  <c:v>40388</c:v>
                </c:pt>
                <c:pt idx="94">
                  <c:v>42521</c:v>
                </c:pt>
                <c:pt idx="95">
                  <c:v>45008</c:v>
                </c:pt>
                <c:pt idx="96">
                  <c:v>46776</c:v>
                </c:pt>
                <c:pt idx="97">
                  <c:v>50296</c:v>
                </c:pt>
                <c:pt idx="98">
                  <c:v>53089</c:v>
                </c:pt>
                <c:pt idx="99">
                  <c:v>55458</c:v>
                </c:pt>
                <c:pt idx="100">
                  <c:v>57531</c:v>
                </c:pt>
                <c:pt idx="101">
                  <c:v>59870</c:v>
                </c:pt>
                <c:pt idx="102">
                  <c:v>61569</c:v>
                </c:pt>
                <c:pt idx="103">
                  <c:v>64734</c:v>
                </c:pt>
                <c:pt idx="104">
                  <c:v>68083</c:v>
                </c:pt>
                <c:pt idx="105">
                  <c:v>70805</c:v>
                </c:pt>
                <c:pt idx="106">
                  <c:v>72929</c:v>
                </c:pt>
                <c:pt idx="107">
                  <c:v>75006</c:v>
                </c:pt>
                <c:pt idx="108">
                  <c:v>76524</c:v>
                </c:pt>
                <c:pt idx="109">
                  <c:v>78541</c:v>
                </c:pt>
                <c:pt idx="110">
                  <c:v>81905</c:v>
                </c:pt>
                <c:pt idx="111">
                  <c:v>81905</c:v>
                </c:pt>
                <c:pt idx="112">
                  <c:v>83606</c:v>
                </c:pt>
                <c:pt idx="113">
                  <c:v>85189</c:v>
                </c:pt>
                <c:pt idx="114">
                  <c:v>86332</c:v>
                </c:pt>
                <c:pt idx="115">
                  <c:v>87721</c:v>
                </c:pt>
                <c:pt idx="116">
                  <c:v>89701</c:v>
                </c:pt>
                <c:pt idx="117">
                  <c:v>91615</c:v>
                </c:pt>
                <c:pt idx="118">
                  <c:v>93710</c:v>
                </c:pt>
                <c:pt idx="119">
                  <c:v>95245</c:v>
                </c:pt>
                <c:pt idx="120">
                  <c:v>96588</c:v>
                </c:pt>
                <c:pt idx="121">
                  <c:v>97503</c:v>
                </c:pt>
                <c:pt idx="122">
                  <c:v>98688</c:v>
                </c:pt>
                <c:pt idx="123">
                  <c:v>99878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307168</c:v>
                </c:pt>
                <c:pt idx="1">
                  <c:v>308574</c:v>
                </c:pt>
                <c:pt idx="2">
                  <c:v>309217</c:v>
                </c:pt>
                <c:pt idx="3">
                  <c:v>310492</c:v>
                </c:pt>
                <c:pt idx="4">
                  <c:v>311770</c:v>
                </c:pt>
                <c:pt idx="5">
                  <c:v>313748</c:v>
                </c:pt>
                <c:pt idx="6">
                  <c:v>315167</c:v>
                </c:pt>
                <c:pt idx="7">
                  <c:v>316746</c:v>
                </c:pt>
                <c:pt idx="8">
                  <c:v>318480</c:v>
                </c:pt>
                <c:pt idx="9">
                  <c:v>318659</c:v>
                </c:pt>
                <c:pt idx="10">
                  <c:v>319943</c:v>
                </c:pt>
                <c:pt idx="11">
                  <c:v>321651</c:v>
                </c:pt>
                <c:pt idx="12">
                  <c:v>322956</c:v>
                </c:pt>
                <c:pt idx="13">
                  <c:v>323723</c:v>
                </c:pt>
                <c:pt idx="14">
                  <c:v>324996</c:v>
                </c:pt>
                <c:pt idx="15">
                  <c:v>326513</c:v>
                </c:pt>
                <c:pt idx="16">
                  <c:v>327181</c:v>
                </c:pt>
                <c:pt idx="17">
                  <c:v>328753</c:v>
                </c:pt>
                <c:pt idx="18">
                  <c:v>330412</c:v>
                </c:pt>
                <c:pt idx="19">
                  <c:v>334082</c:v>
                </c:pt>
                <c:pt idx="20">
                  <c:v>336656</c:v>
                </c:pt>
                <c:pt idx="21">
                  <c:v>338684</c:v>
                </c:pt>
                <c:pt idx="22">
                  <c:v>341447</c:v>
                </c:pt>
                <c:pt idx="23">
                  <c:v>342897</c:v>
                </c:pt>
                <c:pt idx="24">
                  <c:v>344929</c:v>
                </c:pt>
                <c:pt idx="25">
                  <c:v>348648</c:v>
                </c:pt>
                <c:pt idx="26">
                  <c:v>351842</c:v>
                </c:pt>
                <c:pt idx="27">
                  <c:v>354777</c:v>
                </c:pt>
                <c:pt idx="28">
                  <c:v>357323</c:v>
                </c:pt>
                <c:pt idx="29">
                  <c:v>359814</c:v>
                </c:pt>
                <c:pt idx="30">
                  <c:v>360988</c:v>
                </c:pt>
                <c:pt idx="31">
                  <c:v>363196</c:v>
                </c:pt>
                <c:pt idx="32">
                  <c:v>366797</c:v>
                </c:pt>
                <c:pt idx="33">
                  <c:v>369467</c:v>
                </c:pt>
                <c:pt idx="34">
                  <c:v>372210</c:v>
                </c:pt>
                <c:pt idx="35">
                  <c:v>374263</c:v>
                </c:pt>
                <c:pt idx="36">
                  <c:v>376721</c:v>
                </c:pt>
                <c:pt idx="37">
                  <c:v>378191</c:v>
                </c:pt>
                <c:pt idx="38">
                  <c:v>380476</c:v>
                </c:pt>
                <c:pt idx="39">
                  <c:v>383250</c:v>
                </c:pt>
                <c:pt idx="40">
                  <c:v>385183</c:v>
                </c:pt>
                <c:pt idx="41">
                  <c:v>386993</c:v>
                </c:pt>
                <c:pt idx="42">
                  <c:v>388781</c:v>
                </c:pt>
                <c:pt idx="43">
                  <c:v>391637</c:v>
                </c:pt>
                <c:pt idx="44">
                  <c:v>393413</c:v>
                </c:pt>
                <c:pt idx="45">
                  <c:v>394783</c:v>
                </c:pt>
                <c:pt idx="46">
                  <c:v>397218</c:v>
                </c:pt>
                <c:pt idx="47">
                  <c:v>399601</c:v>
                </c:pt>
                <c:pt idx="48">
                  <c:v>401619</c:v>
                </c:pt>
                <c:pt idx="49">
                  <c:v>403513</c:v>
                </c:pt>
                <c:pt idx="50">
                  <c:v>407611</c:v>
                </c:pt>
                <c:pt idx="51">
                  <c:v>410265</c:v>
                </c:pt>
                <c:pt idx="52">
                  <c:v>411192</c:v>
                </c:pt>
                <c:pt idx="53">
                  <c:v>413848</c:v>
                </c:pt>
                <c:pt idx="54">
                  <c:v>417396</c:v>
                </c:pt>
                <c:pt idx="55">
                  <c:v>420303</c:v>
                </c:pt>
                <c:pt idx="56">
                  <c:v>423689</c:v>
                </c:pt>
                <c:pt idx="57">
                  <c:v>426733</c:v>
                </c:pt>
                <c:pt idx="58">
                  <c:v>428535</c:v>
                </c:pt>
                <c:pt idx="59">
                  <c:v>431233</c:v>
                </c:pt>
                <c:pt idx="60">
                  <c:v>434855</c:v>
                </c:pt>
                <c:pt idx="61">
                  <c:v>436125</c:v>
                </c:pt>
                <c:pt idx="62">
                  <c:v>438901</c:v>
                </c:pt>
                <c:pt idx="63">
                  <c:v>442510</c:v>
                </c:pt>
                <c:pt idx="64">
                  <c:v>446474</c:v>
                </c:pt>
                <c:pt idx="65">
                  <c:v>447344</c:v>
                </c:pt>
                <c:pt idx="66">
                  <c:v>452847</c:v>
                </c:pt>
                <c:pt idx="67">
                  <c:v>456021</c:v>
                </c:pt>
                <c:pt idx="68">
                  <c:v>459191</c:v>
                </c:pt>
                <c:pt idx="69">
                  <c:v>462323</c:v>
                </c:pt>
                <c:pt idx="70">
                  <c:v>467397</c:v>
                </c:pt>
                <c:pt idx="71">
                  <c:v>472398</c:v>
                </c:pt>
                <c:pt idx="72">
                  <c:v>476939</c:v>
                </c:pt>
                <c:pt idx="73">
                  <c:v>480303</c:v>
                </c:pt>
                <c:pt idx="74">
                  <c:v>482280</c:v>
                </c:pt>
                <c:pt idx="75">
                  <c:v>489887</c:v>
                </c:pt>
                <c:pt idx="76">
                  <c:v>493847</c:v>
                </c:pt>
                <c:pt idx="77">
                  <c:v>498420</c:v>
                </c:pt>
                <c:pt idx="78">
                  <c:v>505300</c:v>
                </c:pt>
                <c:pt idx="79">
                  <c:v>511428</c:v>
                </c:pt>
                <c:pt idx="80">
                  <c:v>519289</c:v>
                </c:pt>
                <c:pt idx="81">
                  <c:v>529281</c:v>
                </c:pt>
                <c:pt idx="82">
                  <c:v>537462</c:v>
                </c:pt>
                <c:pt idx="83">
                  <c:v>547164</c:v>
                </c:pt>
                <c:pt idx="84">
                  <c:v>556121</c:v>
                </c:pt>
                <c:pt idx="85">
                  <c:v>566796</c:v>
                </c:pt>
                <c:pt idx="86">
                  <c:v>574505</c:v>
                </c:pt>
                <c:pt idx="87">
                  <c:v>585298</c:v>
                </c:pt>
                <c:pt idx="88">
                  <c:v>599224</c:v>
                </c:pt>
                <c:pt idx="89">
                  <c:v>609925</c:v>
                </c:pt>
                <c:pt idx="90">
                  <c:v>623529</c:v>
                </c:pt>
                <c:pt idx="91">
                  <c:v>636308</c:v>
                </c:pt>
                <c:pt idx="92">
                  <c:v>643829</c:v>
                </c:pt>
                <c:pt idx="93">
                  <c:v>652762</c:v>
                </c:pt>
                <c:pt idx="94">
                  <c:v>664753</c:v>
                </c:pt>
                <c:pt idx="95">
                  <c:v>675549</c:v>
                </c:pt>
                <c:pt idx="96">
                  <c:v>687826</c:v>
                </c:pt>
                <c:pt idx="97">
                  <c:v>703606</c:v>
                </c:pt>
                <c:pt idx="98">
                  <c:v>715993</c:v>
                </c:pt>
                <c:pt idx="99">
                  <c:v>726199</c:v>
                </c:pt>
                <c:pt idx="100">
                  <c:v>735109</c:v>
                </c:pt>
                <c:pt idx="101">
                  <c:v>745706</c:v>
                </c:pt>
                <c:pt idx="102">
                  <c:v>755259</c:v>
                </c:pt>
                <c:pt idx="103">
                  <c:v>770475</c:v>
                </c:pt>
                <c:pt idx="104">
                  <c:v>785558</c:v>
                </c:pt>
                <c:pt idx="105">
                  <c:v>798081</c:v>
                </c:pt>
                <c:pt idx="106">
                  <c:v>806208</c:v>
                </c:pt>
                <c:pt idx="107">
                  <c:v>815862</c:v>
                </c:pt>
                <c:pt idx="108">
                  <c:v>826436</c:v>
                </c:pt>
                <c:pt idx="109">
                  <c:v>836881</c:v>
                </c:pt>
                <c:pt idx="110">
                  <c:v>865428</c:v>
                </c:pt>
                <c:pt idx="111">
                  <c:v>875229</c:v>
                </c:pt>
                <c:pt idx="112">
                  <c:v>890725</c:v>
                </c:pt>
                <c:pt idx="113">
                  <c:v>898135</c:v>
                </c:pt>
                <c:pt idx="114">
                  <c:v>907022</c:v>
                </c:pt>
                <c:pt idx="115">
                  <c:v>915304</c:v>
                </c:pt>
                <c:pt idx="116">
                  <c:v>923880</c:v>
                </c:pt>
                <c:pt idx="117">
                  <c:v>933365</c:v>
                </c:pt>
                <c:pt idx="118">
                  <c:v>942459</c:v>
                </c:pt>
                <c:pt idx="119">
                  <c:v>950345</c:v>
                </c:pt>
                <c:pt idx="120">
                  <c:v>956383</c:v>
                </c:pt>
                <c:pt idx="121">
                  <c:v>961035</c:v>
                </c:pt>
                <c:pt idx="122">
                  <c:v>966274</c:v>
                </c:pt>
                <c:pt idx="123">
                  <c:v>971526</c:v>
                </c:pt>
                <c:pt idx="124">
                  <c:v>982816</c:v>
                </c:pt>
                <c:pt idx="125">
                  <c:v>990479</c:v>
                </c:pt>
                <c:pt idx="126">
                  <c:v>996658</c:v>
                </c:pt>
                <c:pt idx="127">
                  <c:v>1000611</c:v>
                </c:pt>
                <c:pt idx="128">
                  <c:v>1004206</c:v>
                </c:pt>
                <c:pt idx="129">
                  <c:v>1008548</c:v>
                </c:pt>
                <c:pt idx="130">
                  <c:v>1012701</c:v>
                </c:pt>
                <c:pt idx="131">
                  <c:v>1018261</c:v>
                </c:pt>
                <c:pt idx="132">
                  <c:v>1025877</c:v>
                </c:pt>
                <c:pt idx="133">
                  <c:v>1032439</c:v>
                </c:pt>
                <c:pt idx="134">
                  <c:v>1036540</c:v>
                </c:pt>
                <c:pt idx="135">
                  <c:v>1039596</c:v>
                </c:pt>
                <c:pt idx="136">
                  <c:v>1046569</c:v>
                </c:pt>
                <c:pt idx="137">
                  <c:v>1054003</c:v>
                </c:pt>
                <c:pt idx="138">
                  <c:v>1060337</c:v>
                </c:pt>
                <c:pt idx="139">
                  <c:v>953662</c:v>
                </c:pt>
                <c:pt idx="140">
                  <c:v>956072</c:v>
                </c:pt>
                <c:pt idx="141">
                  <c:v>958315</c:v>
                </c:pt>
                <c:pt idx="142">
                  <c:v>960562</c:v>
                </c:pt>
                <c:pt idx="143">
                  <c:v>963280</c:v>
                </c:pt>
                <c:pt idx="144">
                  <c:v>966374</c:v>
                </c:pt>
                <c:pt idx="145">
                  <c:v>969893</c:v>
                </c:pt>
                <c:pt idx="146">
                  <c:v>972116</c:v>
                </c:pt>
                <c:pt idx="147">
                  <c:v>973322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-154</c:v>
                </c:pt>
                <c:pt idx="79">
                  <c:v>-693</c:v>
                </c:pt>
                <c:pt idx="80">
                  <c:v>-600</c:v>
                </c:pt>
                <c:pt idx="81">
                  <c:v>-778</c:v>
                </c:pt>
                <c:pt idx="82">
                  <c:v>-411</c:v>
                </c:pt>
                <c:pt idx="83">
                  <c:v>-463</c:v>
                </c:pt>
                <c:pt idx="84">
                  <c:v>-365</c:v>
                </c:pt>
                <c:pt idx="85">
                  <c:v>-239</c:v>
                </c:pt>
                <c:pt idx="86">
                  <c:v>-484</c:v>
                </c:pt>
                <c:pt idx="87">
                  <c:v>-441</c:v>
                </c:pt>
                <c:pt idx="88">
                  <c:v>-258</c:v>
                </c:pt>
                <c:pt idx="89">
                  <c:v>-427</c:v>
                </c:pt>
                <c:pt idx="90">
                  <c:v>-322</c:v>
                </c:pt>
                <c:pt idx="91">
                  <c:v>-207</c:v>
                </c:pt>
                <c:pt idx="92">
                  <c:v>-555</c:v>
                </c:pt>
                <c:pt idx="93">
                  <c:v>-477</c:v>
                </c:pt>
                <c:pt idx="94">
                  <c:v>-392</c:v>
                </c:pt>
                <c:pt idx="95">
                  <c:v>-414</c:v>
                </c:pt>
                <c:pt idx="96">
                  <c:v>-368</c:v>
                </c:pt>
                <c:pt idx="97">
                  <c:v>-129</c:v>
                </c:pt>
                <c:pt idx="98">
                  <c:v>-99</c:v>
                </c:pt>
                <c:pt idx="99">
                  <c:v>-234</c:v>
                </c:pt>
                <c:pt idx="100">
                  <c:v>-142</c:v>
                </c:pt>
                <c:pt idx="101">
                  <c:v>-130</c:v>
                </c:pt>
                <c:pt idx="102">
                  <c:v>-187</c:v>
                </c:pt>
                <c:pt idx="103">
                  <c:v>-202</c:v>
                </c:pt>
                <c:pt idx="104">
                  <c:v>-205</c:v>
                </c:pt>
                <c:pt idx="105">
                  <c:v>-96</c:v>
                </c:pt>
                <c:pt idx="106">
                  <c:v>-195</c:v>
                </c:pt>
                <c:pt idx="107">
                  <c:v>-299</c:v>
                </c:pt>
                <c:pt idx="108">
                  <c:v>-189</c:v>
                </c:pt>
                <c:pt idx="109">
                  <c:v>-286</c:v>
                </c:pt>
                <c:pt idx="110">
                  <c:v>-77</c:v>
                </c:pt>
                <c:pt idx="111">
                  <c:v>-172</c:v>
                </c:pt>
                <c:pt idx="112">
                  <c:v>-44</c:v>
                </c:pt>
                <c:pt idx="113">
                  <c:v>-154</c:v>
                </c:pt>
                <c:pt idx="114">
                  <c:v>-65</c:v>
                </c:pt>
                <c:pt idx="115">
                  <c:v>-95</c:v>
                </c:pt>
                <c:pt idx="116">
                  <c:v>-112</c:v>
                </c:pt>
                <c:pt idx="117">
                  <c:v>-90</c:v>
                </c:pt>
                <c:pt idx="118">
                  <c:v>-75</c:v>
                </c:pt>
                <c:pt idx="119">
                  <c:v>-43</c:v>
                </c:pt>
                <c:pt idx="120">
                  <c:v>-100</c:v>
                </c:pt>
                <c:pt idx="121">
                  <c:v>-140</c:v>
                </c:pt>
                <c:pt idx="122">
                  <c:v>-49</c:v>
                </c:pt>
                <c:pt idx="123">
                  <c:v>-96</c:v>
                </c:pt>
                <c:pt idx="124">
                  <c:v>-82</c:v>
                </c:pt>
                <c:pt idx="125">
                  <c:v>-8</c:v>
                </c:pt>
                <c:pt idx="126">
                  <c:v>-5</c:v>
                </c:pt>
                <c:pt idx="127">
                  <c:v>-67</c:v>
                </c:pt>
                <c:pt idx="128">
                  <c:v>-70</c:v>
                </c:pt>
                <c:pt idx="129">
                  <c:v>-54</c:v>
                </c:pt>
                <c:pt idx="130">
                  <c:v>-24</c:v>
                </c:pt>
                <c:pt idx="131">
                  <c:v>-58</c:v>
                </c:pt>
                <c:pt idx="132">
                  <c:v>0</c:v>
                </c:pt>
                <c:pt idx="133">
                  <c:v>-9</c:v>
                </c:pt>
                <c:pt idx="134">
                  <c:v>-35</c:v>
                </c:pt>
                <c:pt idx="135">
                  <c:v>-33</c:v>
                </c:pt>
                <c:pt idx="136">
                  <c:v>-16</c:v>
                </c:pt>
                <c:pt idx="137">
                  <c:v>-49</c:v>
                </c:pt>
                <c:pt idx="138">
                  <c:v>-6</c:v>
                </c:pt>
                <c:pt idx="139">
                  <c:v>-11</c:v>
                </c:pt>
                <c:pt idx="140">
                  <c:v>-5</c:v>
                </c:pt>
                <c:pt idx="141">
                  <c:v>-139</c:v>
                </c:pt>
                <c:pt idx="142">
                  <c:v>-27</c:v>
                </c:pt>
                <c:pt idx="143">
                  <c:v>-19</c:v>
                </c:pt>
                <c:pt idx="144">
                  <c:v>-12</c:v>
                </c:pt>
                <c:pt idx="145">
                  <c:v>-9</c:v>
                </c:pt>
                <c:pt idx="146">
                  <c:v>-10</c:v>
                </c:pt>
                <c:pt idx="147">
                  <c:v>-4</c:v>
                </c:pt>
                <c:pt idx="148">
                  <c:v>-20</c:v>
                </c:pt>
                <c:pt idx="149">
                  <c:v>-24</c:v>
                </c:pt>
                <c:pt idx="150">
                  <c:v>-4</c:v>
                </c:pt>
                <c:pt idx="151">
                  <c:v>-9</c:v>
                </c:pt>
                <c:pt idx="152">
                  <c:v>16</c:v>
                </c:pt>
                <c:pt idx="153">
                  <c:v>10</c:v>
                </c:pt>
                <c:pt idx="154">
                  <c:v>0</c:v>
                </c:pt>
                <c:pt idx="155">
                  <c:v>-1</c:v>
                </c:pt>
                <c:pt idx="156">
                  <c:v>0</c:v>
                </c:pt>
                <c:pt idx="157">
                  <c:v>-11</c:v>
                </c:pt>
                <c:pt idx="158">
                  <c:v>9</c:v>
                </c:pt>
                <c:pt idx="159">
                  <c:v>2</c:v>
                </c:pt>
                <c:pt idx="160">
                  <c:v>9</c:v>
                </c:pt>
                <c:pt idx="161">
                  <c:v>3</c:v>
                </c:pt>
                <c:pt idx="162">
                  <c:v>-15</c:v>
                </c:pt>
                <c:pt idx="163">
                  <c:v>-18</c:v>
                </c:pt>
                <c:pt idx="164">
                  <c:v>-2</c:v>
                </c:pt>
                <c:pt idx="165">
                  <c:v>14</c:v>
                </c:pt>
                <c:pt idx="166">
                  <c:v>-2</c:v>
                </c:pt>
                <c:pt idx="167">
                  <c:v>32</c:v>
                </c:pt>
                <c:pt idx="168">
                  <c:v>-13</c:v>
                </c:pt>
                <c:pt idx="169">
                  <c:v>13</c:v>
                </c:pt>
                <c:pt idx="170">
                  <c:v>33</c:v>
                </c:pt>
                <c:pt idx="171">
                  <c:v>9</c:v>
                </c:pt>
                <c:pt idx="172">
                  <c:v>10</c:v>
                </c:pt>
                <c:pt idx="173">
                  <c:v>6</c:v>
                </c:pt>
                <c:pt idx="174">
                  <c:v>-15</c:v>
                </c:pt>
                <c:pt idx="175">
                  <c:v>9</c:v>
                </c:pt>
                <c:pt idx="176">
                  <c:v>23</c:v>
                </c:pt>
                <c:pt idx="177">
                  <c:v>34</c:v>
                </c:pt>
                <c:pt idx="178">
                  <c:v>46</c:v>
                </c:pt>
                <c:pt idx="179">
                  <c:v>24</c:v>
                </c:pt>
                <c:pt idx="180">
                  <c:v>30</c:v>
                </c:pt>
                <c:pt idx="181">
                  <c:v>30</c:v>
                </c:pt>
                <c:pt idx="182">
                  <c:v>34</c:v>
                </c:pt>
                <c:pt idx="183">
                  <c:v>47</c:v>
                </c:pt>
                <c:pt idx="184">
                  <c:v>66</c:v>
                </c:pt>
                <c:pt idx="185">
                  <c:v>73</c:v>
                </c:pt>
                <c:pt idx="186">
                  <c:v>65</c:v>
                </c:pt>
                <c:pt idx="187">
                  <c:v>37</c:v>
                </c:pt>
                <c:pt idx="188">
                  <c:v>22</c:v>
                </c:pt>
                <c:pt idx="189">
                  <c:v>27</c:v>
                </c:pt>
                <c:pt idx="190">
                  <c:v>32</c:v>
                </c:pt>
                <c:pt idx="191">
                  <c:v>57</c:v>
                </c:pt>
                <c:pt idx="192">
                  <c:v>65</c:v>
                </c:pt>
                <c:pt idx="193">
                  <c:v>62</c:v>
                </c:pt>
                <c:pt idx="194">
                  <c:v>37</c:v>
                </c:pt>
                <c:pt idx="195">
                  <c:v>42</c:v>
                </c:pt>
                <c:pt idx="196">
                  <c:v>25</c:v>
                </c:pt>
                <c:pt idx="197">
                  <c:v>17</c:v>
                </c:pt>
                <c:pt idx="198">
                  <c:v>95</c:v>
                </c:pt>
                <c:pt idx="199">
                  <c:v>54</c:v>
                </c:pt>
                <c:pt idx="200">
                  <c:v>42</c:v>
                </c:pt>
                <c:pt idx="201">
                  <c:v>70</c:v>
                </c:pt>
                <c:pt idx="202">
                  <c:v>67</c:v>
                </c:pt>
                <c:pt idx="203">
                  <c:v>32</c:v>
                </c:pt>
                <c:pt idx="204">
                  <c:v>28</c:v>
                </c:pt>
                <c:pt idx="205">
                  <c:v>70</c:v>
                </c:pt>
                <c:pt idx="206">
                  <c:v>-5</c:v>
                </c:pt>
                <c:pt idx="207">
                  <c:v>40</c:v>
                </c:pt>
                <c:pt idx="208">
                  <c:v>42</c:v>
                </c:pt>
                <c:pt idx="209">
                  <c:v>22</c:v>
                </c:pt>
                <c:pt idx="210">
                  <c:v>32</c:v>
                </c:pt>
                <c:pt idx="211">
                  <c:v>35</c:v>
                </c:pt>
                <c:pt idx="212">
                  <c:v>25</c:v>
                </c:pt>
                <c:pt idx="213">
                  <c:v>44</c:v>
                </c:pt>
                <c:pt idx="214">
                  <c:v>40</c:v>
                </c:pt>
                <c:pt idx="215">
                  <c:v>61</c:v>
                </c:pt>
                <c:pt idx="216">
                  <c:v>70</c:v>
                </c:pt>
                <c:pt idx="217">
                  <c:v>51</c:v>
                </c:pt>
                <c:pt idx="218">
                  <c:v>48</c:v>
                </c:pt>
                <c:pt idx="219">
                  <c:v>112</c:v>
                </c:pt>
                <c:pt idx="220">
                  <c:v>63</c:v>
                </c:pt>
                <c:pt idx="221">
                  <c:v>153</c:v>
                </c:pt>
                <c:pt idx="222">
                  <c:v>217</c:v>
                </c:pt>
                <c:pt idx="223">
                  <c:v>93</c:v>
                </c:pt>
                <c:pt idx="224">
                  <c:v>53</c:v>
                </c:pt>
                <c:pt idx="225">
                  <c:v>159</c:v>
                </c:pt>
                <c:pt idx="226">
                  <c:v>142</c:v>
                </c:pt>
                <c:pt idx="227">
                  <c:v>255</c:v>
                </c:pt>
                <c:pt idx="228">
                  <c:v>331</c:v>
                </c:pt>
                <c:pt idx="229">
                  <c:v>431</c:v>
                </c:pt>
                <c:pt idx="230">
                  <c:v>315</c:v>
                </c:pt>
                <c:pt idx="231">
                  <c:v>407</c:v>
                </c:pt>
                <c:pt idx="232">
                  <c:v>502</c:v>
                </c:pt>
                <c:pt idx="233">
                  <c:v>422</c:v>
                </c:pt>
                <c:pt idx="234">
                  <c:v>921</c:v>
                </c:pt>
                <c:pt idx="235">
                  <c:v>750</c:v>
                </c:pt>
                <c:pt idx="236">
                  <c:v>822</c:v>
                </c:pt>
                <c:pt idx="237">
                  <c:v>953</c:v>
                </c:pt>
                <c:pt idx="238">
                  <c:v>774</c:v>
                </c:pt>
                <c:pt idx="239">
                  <c:v>1275</c:v>
                </c:pt>
                <c:pt idx="240">
                  <c:v>1553</c:v>
                </c:pt>
                <c:pt idx="241">
                  <c:v>1345</c:v>
                </c:pt>
                <c:pt idx="242">
                  <c:v>1682</c:v>
                </c:pt>
                <c:pt idx="243">
                  <c:v>1381</c:v>
                </c:pt>
                <c:pt idx="244">
                  <c:v>2034</c:v>
                </c:pt>
                <c:pt idx="245">
                  <c:v>1390</c:v>
                </c:pt>
                <c:pt idx="246">
                  <c:v>1973</c:v>
                </c:pt>
                <c:pt idx="247">
                  <c:v>2547</c:v>
                </c:pt>
                <c:pt idx="248">
                  <c:v>2104</c:v>
                </c:pt>
                <c:pt idx="249">
                  <c:v>2497</c:v>
                </c:pt>
                <c:pt idx="250">
                  <c:v>2436</c:v>
                </c:pt>
                <c:pt idx="251">
                  <c:v>1590</c:v>
                </c:pt>
                <c:pt idx="252">
                  <c:v>1681</c:v>
                </c:pt>
                <c:pt idx="253">
                  <c:v>2618</c:v>
                </c:pt>
                <c:pt idx="254">
                  <c:v>2864</c:v>
                </c:pt>
                <c:pt idx="255">
                  <c:v>2397</c:v>
                </c:pt>
                <c:pt idx="256">
                  <c:v>3942</c:v>
                </c:pt>
                <c:pt idx="257">
                  <c:v>3573</c:v>
                </c:pt>
                <c:pt idx="258">
                  <c:v>2708</c:v>
                </c:pt>
                <c:pt idx="259">
                  <c:v>2059</c:v>
                </c:pt>
                <c:pt idx="260">
                  <c:v>2579</c:v>
                </c:pt>
                <c:pt idx="261">
                  <c:v>1519</c:v>
                </c:pt>
                <c:pt idx="262">
                  <c:v>2844</c:v>
                </c:pt>
                <c:pt idx="263">
                  <c:v>3456</c:v>
                </c:pt>
                <c:pt idx="264">
                  <c:v>2561</c:v>
                </c:pt>
                <c:pt idx="265">
                  <c:v>2014</c:v>
                </c:pt>
                <c:pt idx="266">
                  <c:v>1711</c:v>
                </c:pt>
                <c:pt idx="267">
                  <c:v>846</c:v>
                </c:pt>
                <c:pt idx="268">
                  <c:v>1278</c:v>
                </c:pt>
                <c:pt idx="269">
                  <c:v>2173</c:v>
                </c:pt>
                <c:pt idx="270">
                  <c:v>-692</c:v>
                </c:pt>
                <c:pt idx="271">
                  <c:v>-453</c:v>
                </c:pt>
                <c:pt idx="272">
                  <c:v>920</c:v>
                </c:pt>
                <c:pt idx="273">
                  <c:v>-89</c:v>
                </c:pt>
                <c:pt idx="274">
                  <c:v>152</c:v>
                </c:pt>
                <c:pt idx="275">
                  <c:v>846</c:v>
                </c:pt>
                <c:pt idx="276">
                  <c:v>485</c:v>
                </c:pt>
                <c:pt idx="277">
                  <c:v>-817</c:v>
                </c:pt>
                <c:pt idx="278">
                  <c:v>-1512</c:v>
                </c:pt>
                <c:pt idx="279">
                  <c:v>907</c:v>
                </c:pt>
                <c:pt idx="280">
                  <c:v>-2041</c:v>
                </c:pt>
                <c:pt idx="281">
                  <c:v>-2674</c:v>
                </c:pt>
                <c:pt idx="282">
                  <c:v>-1382</c:v>
                </c:pt>
                <c:pt idx="283">
                  <c:v>-881</c:v>
                </c:pt>
                <c:pt idx="284">
                  <c:v>-1530</c:v>
                </c:pt>
                <c:pt idx="285">
                  <c:v>-1713</c:v>
                </c:pt>
                <c:pt idx="286">
                  <c:v>-725</c:v>
                </c:pt>
                <c:pt idx="287">
                  <c:v>-289</c:v>
                </c:pt>
                <c:pt idx="288">
                  <c:v>-1236</c:v>
                </c:pt>
                <c:pt idx="289">
                  <c:v>-1030</c:v>
                </c:pt>
                <c:pt idx="290">
                  <c:v>-2376</c:v>
                </c:pt>
                <c:pt idx="291">
                  <c:v>-1116</c:v>
                </c:pt>
                <c:pt idx="292">
                  <c:v>-2130</c:v>
                </c:pt>
                <c:pt idx="293">
                  <c:v>-1887</c:v>
                </c:pt>
                <c:pt idx="294">
                  <c:v>-2638</c:v>
                </c:pt>
                <c:pt idx="295">
                  <c:v>-2366</c:v>
                </c:pt>
                <c:pt idx="296">
                  <c:v>-2867</c:v>
                </c:pt>
                <c:pt idx="297">
                  <c:v>-2560</c:v>
                </c:pt>
                <c:pt idx="298">
                  <c:v>-4243</c:v>
                </c:pt>
                <c:pt idx="299">
                  <c:v>-2707</c:v>
                </c:pt>
                <c:pt idx="300">
                  <c:v>-502</c:v>
                </c:pt>
                <c:pt idx="301">
                  <c:v>-134</c:v>
                </c:pt>
                <c:pt idx="302">
                  <c:v>-1048</c:v>
                </c:pt>
                <c:pt idx="303">
                  <c:v>-348</c:v>
                </c:pt>
                <c:pt idx="304">
                  <c:v>-1691</c:v>
                </c:pt>
                <c:pt idx="305">
                  <c:v>-3373</c:v>
                </c:pt>
                <c:pt idx="306">
                  <c:v>60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1900</c:v>
                </c:pt>
                <c:pt idx="79">
                  <c:v>1858</c:v>
                </c:pt>
                <c:pt idx="80">
                  <c:v>1775</c:v>
                </c:pt>
                <c:pt idx="81">
                  <c:v>1593</c:v>
                </c:pt>
                <c:pt idx="82">
                  <c:v>1562</c:v>
                </c:pt>
                <c:pt idx="83">
                  <c:v>1620</c:v>
                </c:pt>
                <c:pt idx="84">
                  <c:v>1589</c:v>
                </c:pt>
                <c:pt idx="85">
                  <c:v>1579</c:v>
                </c:pt>
                <c:pt idx="86">
                  <c:v>1513</c:v>
                </c:pt>
                <c:pt idx="87">
                  <c:v>1479</c:v>
                </c:pt>
                <c:pt idx="88">
                  <c:v>1414</c:v>
                </c:pt>
                <c:pt idx="89">
                  <c:v>1291</c:v>
                </c:pt>
                <c:pt idx="90">
                  <c:v>1283</c:v>
                </c:pt>
                <c:pt idx="91">
                  <c:v>1227</c:v>
                </c:pt>
                <c:pt idx="92">
                  <c:v>1162</c:v>
                </c:pt>
                <c:pt idx="93">
                  <c:v>1118</c:v>
                </c:pt>
                <c:pt idx="94">
                  <c:v>1058</c:v>
                </c:pt>
                <c:pt idx="95">
                  <c:v>1029</c:v>
                </c:pt>
                <c:pt idx="96">
                  <c:v>988</c:v>
                </c:pt>
                <c:pt idx="97">
                  <c:v>973</c:v>
                </c:pt>
                <c:pt idx="98">
                  <c:v>904</c:v>
                </c:pt>
                <c:pt idx="99">
                  <c:v>849</c:v>
                </c:pt>
                <c:pt idx="100">
                  <c:v>841</c:v>
                </c:pt>
                <c:pt idx="101">
                  <c:v>808</c:v>
                </c:pt>
                <c:pt idx="102">
                  <c:v>743</c:v>
                </c:pt>
                <c:pt idx="103">
                  <c:v>684</c:v>
                </c:pt>
                <c:pt idx="104">
                  <c:v>659</c:v>
                </c:pt>
                <c:pt idx="105">
                  <c:v>633</c:v>
                </c:pt>
                <c:pt idx="106">
                  <c:v>599</c:v>
                </c:pt>
                <c:pt idx="107">
                  <c:v>564</c:v>
                </c:pt>
                <c:pt idx="108">
                  <c:v>544</c:v>
                </c:pt>
                <c:pt idx="109">
                  <c:v>527</c:v>
                </c:pt>
                <c:pt idx="110">
                  <c:v>510</c:v>
                </c:pt>
                <c:pt idx="111">
                  <c:v>517</c:v>
                </c:pt>
                <c:pt idx="112">
                  <c:v>517</c:v>
                </c:pt>
                <c:pt idx="113">
                  <c:v>472</c:v>
                </c:pt>
                <c:pt idx="114">
                  <c:v>448</c:v>
                </c:pt>
                <c:pt idx="115">
                  <c:v>397</c:v>
                </c:pt>
                <c:pt idx="116">
                  <c:v>363</c:v>
                </c:pt>
                <c:pt idx="117">
                  <c:v>358</c:v>
                </c:pt>
                <c:pt idx="118">
                  <c:v>356</c:v>
                </c:pt>
                <c:pt idx="119">
                  <c:v>346</c:v>
                </c:pt>
                <c:pt idx="120">
                  <c:v>330</c:v>
                </c:pt>
                <c:pt idx="121">
                  <c:v>334</c:v>
                </c:pt>
                <c:pt idx="122">
                  <c:v>316</c:v>
                </c:pt>
                <c:pt idx="123">
                  <c:v>307</c:v>
                </c:pt>
                <c:pt idx="124">
                  <c:v>303</c:v>
                </c:pt>
                <c:pt idx="125">
                  <c:v>305</c:v>
                </c:pt>
                <c:pt idx="126">
                  <c:v>283</c:v>
                </c:pt>
                <c:pt idx="127">
                  <c:v>267</c:v>
                </c:pt>
                <c:pt idx="128">
                  <c:v>260</c:v>
                </c:pt>
                <c:pt idx="129">
                  <c:v>248</c:v>
                </c:pt>
                <c:pt idx="130">
                  <c:v>235</c:v>
                </c:pt>
                <c:pt idx="131">
                  <c:v>225</c:v>
                </c:pt>
                <c:pt idx="132">
                  <c:v>226</c:v>
                </c:pt>
                <c:pt idx="133">
                  <c:v>210</c:v>
                </c:pt>
                <c:pt idx="134">
                  <c:v>210</c:v>
                </c:pt>
                <c:pt idx="135">
                  <c:v>205</c:v>
                </c:pt>
                <c:pt idx="136">
                  <c:v>193</c:v>
                </c:pt>
                <c:pt idx="137">
                  <c:v>193</c:v>
                </c:pt>
                <c:pt idx="138">
                  <c:v>190</c:v>
                </c:pt>
                <c:pt idx="139">
                  <c:v>190</c:v>
                </c:pt>
                <c:pt idx="140">
                  <c:v>180</c:v>
                </c:pt>
                <c:pt idx="141">
                  <c:v>175</c:v>
                </c:pt>
                <c:pt idx="142">
                  <c:v>163</c:v>
                </c:pt>
                <c:pt idx="143">
                  <c:v>159</c:v>
                </c:pt>
                <c:pt idx="144">
                  <c:v>150</c:v>
                </c:pt>
                <c:pt idx="145">
                  <c:v>150</c:v>
                </c:pt>
                <c:pt idx="146">
                  <c:v>152</c:v>
                </c:pt>
                <c:pt idx="147">
                  <c:v>150</c:v>
                </c:pt>
                <c:pt idx="148">
                  <c:v>144</c:v>
                </c:pt>
                <c:pt idx="149">
                  <c:v>146</c:v>
                </c:pt>
                <c:pt idx="150">
                  <c:v>144</c:v>
                </c:pt>
                <c:pt idx="151">
                  <c:v>147</c:v>
                </c:pt>
                <c:pt idx="152">
                  <c:v>141</c:v>
                </c:pt>
                <c:pt idx="153">
                  <c:v>143</c:v>
                </c:pt>
                <c:pt idx="154">
                  <c:v>141</c:v>
                </c:pt>
                <c:pt idx="155">
                  <c:v>136</c:v>
                </c:pt>
                <c:pt idx="156">
                  <c:v>124</c:v>
                </c:pt>
                <c:pt idx="157">
                  <c:v>124</c:v>
                </c:pt>
                <c:pt idx="158">
                  <c:v>103</c:v>
                </c:pt>
                <c:pt idx="159">
                  <c:v>96</c:v>
                </c:pt>
                <c:pt idx="160">
                  <c:v>95</c:v>
                </c:pt>
                <c:pt idx="161">
                  <c:v>95</c:v>
                </c:pt>
                <c:pt idx="162">
                  <c:v>101</c:v>
                </c:pt>
                <c:pt idx="163">
                  <c:v>94</c:v>
                </c:pt>
                <c:pt idx="164">
                  <c:v>90</c:v>
                </c:pt>
                <c:pt idx="165">
                  <c:v>88</c:v>
                </c:pt>
                <c:pt idx="166">
                  <c:v>87</c:v>
                </c:pt>
                <c:pt idx="167">
                  <c:v>85</c:v>
                </c:pt>
                <c:pt idx="168">
                  <c:v>87</c:v>
                </c:pt>
                <c:pt idx="169">
                  <c:v>85</c:v>
                </c:pt>
                <c:pt idx="170">
                  <c:v>76</c:v>
                </c:pt>
                <c:pt idx="171">
                  <c:v>77</c:v>
                </c:pt>
                <c:pt idx="172">
                  <c:v>77</c:v>
                </c:pt>
                <c:pt idx="173">
                  <c:v>81</c:v>
                </c:pt>
                <c:pt idx="174">
                  <c:v>80</c:v>
                </c:pt>
                <c:pt idx="175">
                  <c:v>75</c:v>
                </c:pt>
                <c:pt idx="176">
                  <c:v>80</c:v>
                </c:pt>
                <c:pt idx="177">
                  <c:v>81</c:v>
                </c:pt>
                <c:pt idx="178">
                  <c:v>83</c:v>
                </c:pt>
                <c:pt idx="179">
                  <c:v>85</c:v>
                </c:pt>
                <c:pt idx="180">
                  <c:v>80</c:v>
                </c:pt>
                <c:pt idx="181">
                  <c:v>78</c:v>
                </c:pt>
                <c:pt idx="182">
                  <c:v>83</c:v>
                </c:pt>
                <c:pt idx="183">
                  <c:v>79</c:v>
                </c:pt>
                <c:pt idx="184">
                  <c:v>83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85</c:v>
                </c:pt>
                <c:pt idx="189">
                  <c:v>98</c:v>
                </c:pt>
                <c:pt idx="190">
                  <c:v>92</c:v>
                </c:pt>
                <c:pt idx="191">
                  <c:v>90</c:v>
                </c:pt>
                <c:pt idx="192">
                  <c:v>92</c:v>
                </c:pt>
                <c:pt idx="193">
                  <c:v>110</c:v>
                </c:pt>
                <c:pt idx="194">
                  <c:v>106</c:v>
                </c:pt>
                <c:pt idx="195">
                  <c:v>111</c:v>
                </c:pt>
                <c:pt idx="196">
                  <c:v>105</c:v>
                </c:pt>
                <c:pt idx="197">
                  <c:v>104</c:v>
                </c:pt>
                <c:pt idx="198">
                  <c:v>100</c:v>
                </c:pt>
                <c:pt idx="199">
                  <c:v>110</c:v>
                </c:pt>
                <c:pt idx="200">
                  <c:v>102</c:v>
                </c:pt>
                <c:pt idx="201">
                  <c:v>104</c:v>
                </c:pt>
                <c:pt idx="202">
                  <c:v>100</c:v>
                </c:pt>
                <c:pt idx="203">
                  <c:v>114</c:v>
                </c:pt>
                <c:pt idx="204">
                  <c:v>112</c:v>
                </c:pt>
                <c:pt idx="205">
                  <c:v>123</c:v>
                </c:pt>
                <c:pt idx="206">
                  <c:v>136</c:v>
                </c:pt>
                <c:pt idx="207">
                  <c:v>140</c:v>
                </c:pt>
                <c:pt idx="208">
                  <c:v>140</c:v>
                </c:pt>
                <c:pt idx="209">
                  <c:v>142</c:v>
                </c:pt>
                <c:pt idx="210">
                  <c:v>143</c:v>
                </c:pt>
                <c:pt idx="211">
                  <c:v>164</c:v>
                </c:pt>
                <c:pt idx="212">
                  <c:v>163</c:v>
                </c:pt>
                <c:pt idx="213">
                  <c:v>165</c:v>
                </c:pt>
                <c:pt idx="214">
                  <c:v>163</c:v>
                </c:pt>
                <c:pt idx="215">
                  <c:v>164</c:v>
                </c:pt>
                <c:pt idx="216">
                  <c:v>166</c:v>
                </c:pt>
                <c:pt idx="217">
                  <c:v>180</c:v>
                </c:pt>
                <c:pt idx="218">
                  <c:v>193</c:v>
                </c:pt>
                <c:pt idx="219">
                  <c:v>196</c:v>
                </c:pt>
                <c:pt idx="220">
                  <c:v>203</c:v>
                </c:pt>
                <c:pt idx="221">
                  <c:v>217</c:v>
                </c:pt>
                <c:pt idx="222">
                  <c:v>214</c:v>
                </c:pt>
                <c:pt idx="223">
                  <c:v>216</c:v>
                </c:pt>
                <c:pt idx="224">
                  <c:v>273</c:v>
                </c:pt>
                <c:pt idx="225">
                  <c:v>293</c:v>
                </c:pt>
                <c:pt idx="226">
                  <c:v>297</c:v>
                </c:pt>
                <c:pt idx="227">
                  <c:v>311</c:v>
                </c:pt>
                <c:pt idx="228">
                  <c:v>345</c:v>
                </c:pt>
                <c:pt idx="229">
                  <c:v>354</c:v>
                </c:pt>
                <c:pt idx="230">
                  <c:v>378</c:v>
                </c:pt>
                <c:pt idx="231">
                  <c:v>457</c:v>
                </c:pt>
                <c:pt idx="232">
                  <c:v>483</c:v>
                </c:pt>
                <c:pt idx="233">
                  <c:v>562</c:v>
                </c:pt>
                <c:pt idx="234">
                  <c:v>595</c:v>
                </c:pt>
                <c:pt idx="235">
                  <c:v>658</c:v>
                </c:pt>
                <c:pt idx="236">
                  <c:v>701</c:v>
                </c:pt>
                <c:pt idx="237">
                  <c:v>780</c:v>
                </c:pt>
                <c:pt idx="238">
                  <c:v>883</c:v>
                </c:pt>
                <c:pt idx="239">
                  <c:v>1037</c:v>
                </c:pt>
                <c:pt idx="240">
                  <c:v>1111</c:v>
                </c:pt>
                <c:pt idx="241">
                  <c:v>1226</c:v>
                </c:pt>
                <c:pt idx="242">
                  <c:v>1362</c:v>
                </c:pt>
                <c:pt idx="243">
                  <c:v>1483</c:v>
                </c:pt>
                <c:pt idx="244">
                  <c:v>1601</c:v>
                </c:pt>
                <c:pt idx="245">
                  <c:v>1849</c:v>
                </c:pt>
                <c:pt idx="246">
                  <c:v>2016</c:v>
                </c:pt>
                <c:pt idx="247">
                  <c:v>2237</c:v>
                </c:pt>
                <c:pt idx="248">
                  <c:v>2381</c:v>
                </c:pt>
                <c:pt idx="249">
                  <c:v>2547</c:v>
                </c:pt>
                <c:pt idx="250">
                  <c:v>2683</c:v>
                </c:pt>
                <c:pt idx="251">
                  <c:v>2844</c:v>
                </c:pt>
                <c:pt idx="252">
                  <c:v>3108</c:v>
                </c:pt>
                <c:pt idx="253">
                  <c:v>3379</c:v>
                </c:pt>
                <c:pt idx="254">
                  <c:v>3525</c:v>
                </c:pt>
                <c:pt idx="255">
                  <c:v>3698</c:v>
                </c:pt>
                <c:pt idx="256">
                  <c:v>3871</c:v>
                </c:pt>
                <c:pt idx="257">
                  <c:v>4122</c:v>
                </c:pt>
                <c:pt idx="258">
                  <c:v>4367</c:v>
                </c:pt>
                <c:pt idx="259">
                  <c:v>4540</c:v>
                </c:pt>
                <c:pt idx="260">
                  <c:v>4715</c:v>
                </c:pt>
                <c:pt idx="261">
                  <c:v>4790</c:v>
                </c:pt>
                <c:pt idx="262">
                  <c:v>4833</c:v>
                </c:pt>
                <c:pt idx="263">
                  <c:v>4890</c:v>
                </c:pt>
                <c:pt idx="264">
                  <c:v>4902</c:v>
                </c:pt>
                <c:pt idx="265">
                  <c:v>4921</c:v>
                </c:pt>
                <c:pt idx="266">
                  <c:v>5074</c:v>
                </c:pt>
                <c:pt idx="267">
                  <c:v>5150</c:v>
                </c:pt>
                <c:pt idx="268">
                  <c:v>5208</c:v>
                </c:pt>
                <c:pt idx="269">
                  <c:v>5147</c:v>
                </c:pt>
                <c:pt idx="270">
                  <c:v>5225</c:v>
                </c:pt>
                <c:pt idx="271">
                  <c:v>5150</c:v>
                </c:pt>
                <c:pt idx="272">
                  <c:v>5132</c:v>
                </c:pt>
                <c:pt idx="273">
                  <c:v>5112</c:v>
                </c:pt>
                <c:pt idx="274">
                  <c:v>5116</c:v>
                </c:pt>
                <c:pt idx="275">
                  <c:v>5095</c:v>
                </c:pt>
                <c:pt idx="276">
                  <c:v>4992</c:v>
                </c:pt>
                <c:pt idx="277">
                  <c:v>4922</c:v>
                </c:pt>
                <c:pt idx="278">
                  <c:v>4781</c:v>
                </c:pt>
                <c:pt idx="279">
                  <c:v>4734</c:v>
                </c:pt>
                <c:pt idx="280">
                  <c:v>4737</c:v>
                </c:pt>
                <c:pt idx="281">
                  <c:v>4652</c:v>
                </c:pt>
                <c:pt idx="282">
                  <c:v>4596</c:v>
                </c:pt>
                <c:pt idx="283">
                  <c:v>4459</c:v>
                </c:pt>
                <c:pt idx="284">
                  <c:v>4351</c:v>
                </c:pt>
                <c:pt idx="285">
                  <c:v>4276</c:v>
                </c:pt>
                <c:pt idx="286">
                  <c:v>4239</c:v>
                </c:pt>
                <c:pt idx="287">
                  <c:v>4243</c:v>
                </c:pt>
                <c:pt idx="288">
                  <c:v>4124</c:v>
                </c:pt>
                <c:pt idx="289">
                  <c:v>4102</c:v>
                </c:pt>
                <c:pt idx="290">
                  <c:v>4069</c:v>
                </c:pt>
                <c:pt idx="291">
                  <c:v>4005</c:v>
                </c:pt>
                <c:pt idx="292">
                  <c:v>3857</c:v>
                </c:pt>
                <c:pt idx="293">
                  <c:v>3835</c:v>
                </c:pt>
                <c:pt idx="294">
                  <c:v>3856</c:v>
                </c:pt>
                <c:pt idx="295">
                  <c:v>3761</c:v>
                </c:pt>
                <c:pt idx="296">
                  <c:v>3698</c:v>
                </c:pt>
                <c:pt idx="297">
                  <c:v>3597</c:v>
                </c:pt>
                <c:pt idx="298">
                  <c:v>3516</c:v>
                </c:pt>
                <c:pt idx="299">
                  <c:v>3437</c:v>
                </c:pt>
                <c:pt idx="300">
                  <c:v>3389</c:v>
                </c:pt>
                <c:pt idx="301">
                  <c:v>3409</c:v>
                </c:pt>
                <c:pt idx="302">
                  <c:v>3331</c:v>
                </c:pt>
                <c:pt idx="303">
                  <c:v>3239</c:v>
                </c:pt>
                <c:pt idx="304">
                  <c:v>3144</c:v>
                </c:pt>
                <c:pt idx="305">
                  <c:v>3029</c:v>
                </c:pt>
                <c:pt idx="306">
                  <c:v>3011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11148</c:v>
                </c:pt>
                <c:pt idx="79">
                  <c:v>10511</c:v>
                </c:pt>
                <c:pt idx="80">
                  <c:v>10000</c:v>
                </c:pt>
                <c:pt idx="81">
                  <c:v>9412</c:v>
                </c:pt>
                <c:pt idx="82">
                  <c:v>9040</c:v>
                </c:pt>
                <c:pt idx="83">
                  <c:v>8518</c:v>
                </c:pt>
                <c:pt idx="84">
                  <c:v>8186</c:v>
                </c:pt>
                <c:pt idx="85">
                  <c:v>7960</c:v>
                </c:pt>
                <c:pt idx="86">
                  <c:v>7542</c:v>
                </c:pt>
                <c:pt idx="87">
                  <c:v>7148</c:v>
                </c:pt>
                <c:pt idx="88">
                  <c:v>6959</c:v>
                </c:pt>
                <c:pt idx="89">
                  <c:v>6658</c:v>
                </c:pt>
                <c:pt idx="90">
                  <c:v>6345</c:v>
                </c:pt>
                <c:pt idx="91">
                  <c:v>6197</c:v>
                </c:pt>
                <c:pt idx="92">
                  <c:v>5709</c:v>
                </c:pt>
                <c:pt idx="93">
                  <c:v>5278</c:v>
                </c:pt>
                <c:pt idx="94">
                  <c:v>4950</c:v>
                </c:pt>
                <c:pt idx="95">
                  <c:v>4568</c:v>
                </c:pt>
                <c:pt idx="96">
                  <c:v>4242</c:v>
                </c:pt>
                <c:pt idx="97">
                  <c:v>4130</c:v>
                </c:pt>
                <c:pt idx="98">
                  <c:v>4104</c:v>
                </c:pt>
                <c:pt idx="99">
                  <c:v>3933</c:v>
                </c:pt>
                <c:pt idx="100">
                  <c:v>3801</c:v>
                </c:pt>
                <c:pt idx="101">
                  <c:v>3705</c:v>
                </c:pt>
                <c:pt idx="102">
                  <c:v>3586</c:v>
                </c:pt>
                <c:pt idx="103">
                  <c:v>3446</c:v>
                </c:pt>
                <c:pt idx="104">
                  <c:v>3265</c:v>
                </c:pt>
                <c:pt idx="105">
                  <c:v>3197</c:v>
                </c:pt>
                <c:pt idx="106">
                  <c:v>3033</c:v>
                </c:pt>
                <c:pt idx="107">
                  <c:v>2773</c:v>
                </c:pt>
                <c:pt idx="108">
                  <c:v>2606</c:v>
                </c:pt>
                <c:pt idx="109">
                  <c:v>2340</c:v>
                </c:pt>
                <c:pt idx="110">
                  <c:v>2283</c:v>
                </c:pt>
                <c:pt idx="111">
                  <c:v>2105</c:v>
                </c:pt>
                <c:pt idx="112">
                  <c:v>2059</c:v>
                </c:pt>
                <c:pt idx="113">
                  <c:v>1950</c:v>
                </c:pt>
                <c:pt idx="114">
                  <c:v>1912</c:v>
                </c:pt>
                <c:pt idx="115">
                  <c:v>1868</c:v>
                </c:pt>
                <c:pt idx="116">
                  <c:v>1793</c:v>
                </c:pt>
                <c:pt idx="117">
                  <c:v>1713</c:v>
                </c:pt>
                <c:pt idx="118">
                  <c:v>1638</c:v>
                </c:pt>
                <c:pt idx="119">
                  <c:v>1605</c:v>
                </c:pt>
                <c:pt idx="120">
                  <c:v>1522</c:v>
                </c:pt>
                <c:pt idx="121">
                  <c:v>1378</c:v>
                </c:pt>
                <c:pt idx="122">
                  <c:v>1350</c:v>
                </c:pt>
                <c:pt idx="123">
                  <c:v>1264</c:v>
                </c:pt>
                <c:pt idx="124">
                  <c:v>1188</c:v>
                </c:pt>
                <c:pt idx="125">
                  <c:v>1178</c:v>
                </c:pt>
                <c:pt idx="126">
                  <c:v>1196</c:v>
                </c:pt>
                <c:pt idx="127">
                  <c:v>1144</c:v>
                </c:pt>
                <c:pt idx="128">
                  <c:v>1082</c:v>
                </c:pt>
                <c:pt idx="129">
                  <c:v>1040</c:v>
                </c:pt>
                <c:pt idx="130">
                  <c:v>1030</c:v>
                </c:pt>
                <c:pt idx="131">
                  <c:v>983</c:v>
                </c:pt>
                <c:pt idx="132">
                  <c:v>982</c:v>
                </c:pt>
                <c:pt idx="133">
                  <c:v>989</c:v>
                </c:pt>
                <c:pt idx="134">
                  <c:v>955</c:v>
                </c:pt>
                <c:pt idx="135">
                  <c:v>927</c:v>
                </c:pt>
                <c:pt idx="136">
                  <c:v>921</c:v>
                </c:pt>
                <c:pt idx="137">
                  <c:v>873</c:v>
                </c:pt>
                <c:pt idx="138">
                  <c:v>870</c:v>
                </c:pt>
                <c:pt idx="139">
                  <c:v>859</c:v>
                </c:pt>
                <c:pt idx="140">
                  <c:v>864</c:v>
                </c:pt>
                <c:pt idx="141">
                  <c:v>730</c:v>
                </c:pt>
                <c:pt idx="142">
                  <c:v>716</c:v>
                </c:pt>
                <c:pt idx="143">
                  <c:v>703</c:v>
                </c:pt>
                <c:pt idx="144">
                  <c:v>700</c:v>
                </c:pt>
                <c:pt idx="145">
                  <c:v>691</c:v>
                </c:pt>
                <c:pt idx="146">
                  <c:v>679</c:v>
                </c:pt>
                <c:pt idx="147">
                  <c:v>677</c:v>
                </c:pt>
                <c:pt idx="148">
                  <c:v>663</c:v>
                </c:pt>
                <c:pt idx="149">
                  <c:v>637</c:v>
                </c:pt>
                <c:pt idx="150">
                  <c:v>635</c:v>
                </c:pt>
                <c:pt idx="151">
                  <c:v>624</c:v>
                </c:pt>
                <c:pt idx="152">
                  <c:v>646</c:v>
                </c:pt>
                <c:pt idx="153">
                  <c:v>654</c:v>
                </c:pt>
                <c:pt idx="154">
                  <c:v>656</c:v>
                </c:pt>
                <c:pt idx="155">
                  <c:v>660</c:v>
                </c:pt>
                <c:pt idx="156">
                  <c:v>672</c:v>
                </c:pt>
                <c:pt idx="157">
                  <c:v>661</c:v>
                </c:pt>
                <c:pt idx="158">
                  <c:v>691</c:v>
                </c:pt>
                <c:pt idx="159">
                  <c:v>700</c:v>
                </c:pt>
                <c:pt idx="160">
                  <c:v>710</c:v>
                </c:pt>
                <c:pt idx="161">
                  <c:v>713</c:v>
                </c:pt>
                <c:pt idx="162">
                  <c:v>691</c:v>
                </c:pt>
                <c:pt idx="163">
                  <c:v>682</c:v>
                </c:pt>
                <c:pt idx="164">
                  <c:v>684</c:v>
                </c:pt>
                <c:pt idx="165">
                  <c:v>701</c:v>
                </c:pt>
                <c:pt idx="166">
                  <c:v>700</c:v>
                </c:pt>
                <c:pt idx="167">
                  <c:v>734</c:v>
                </c:pt>
                <c:pt idx="168">
                  <c:v>719</c:v>
                </c:pt>
                <c:pt idx="169">
                  <c:v>734</c:v>
                </c:pt>
                <c:pt idx="170">
                  <c:v>776</c:v>
                </c:pt>
                <c:pt idx="171">
                  <c:v>784</c:v>
                </c:pt>
                <c:pt idx="172">
                  <c:v>794</c:v>
                </c:pt>
                <c:pt idx="173">
                  <c:v>796</c:v>
                </c:pt>
                <c:pt idx="174">
                  <c:v>782</c:v>
                </c:pt>
                <c:pt idx="175">
                  <c:v>797</c:v>
                </c:pt>
                <c:pt idx="176">
                  <c:v>814</c:v>
                </c:pt>
                <c:pt idx="177">
                  <c:v>847</c:v>
                </c:pt>
                <c:pt idx="178">
                  <c:v>891</c:v>
                </c:pt>
                <c:pt idx="179">
                  <c:v>912</c:v>
                </c:pt>
                <c:pt idx="180">
                  <c:v>947</c:v>
                </c:pt>
                <c:pt idx="181">
                  <c:v>978</c:v>
                </c:pt>
                <c:pt idx="182">
                  <c:v>1007</c:v>
                </c:pt>
                <c:pt idx="183">
                  <c:v>1057</c:v>
                </c:pt>
                <c:pt idx="184">
                  <c:v>1119</c:v>
                </c:pt>
                <c:pt idx="185">
                  <c:v>1197</c:v>
                </c:pt>
                <c:pt idx="186">
                  <c:v>1258</c:v>
                </c:pt>
                <c:pt idx="187">
                  <c:v>1297</c:v>
                </c:pt>
                <c:pt idx="188">
                  <c:v>1315</c:v>
                </c:pt>
                <c:pt idx="189">
                  <c:v>1327</c:v>
                </c:pt>
                <c:pt idx="190">
                  <c:v>1365</c:v>
                </c:pt>
                <c:pt idx="191">
                  <c:v>1424</c:v>
                </c:pt>
                <c:pt idx="192">
                  <c:v>1487</c:v>
                </c:pt>
                <c:pt idx="193">
                  <c:v>1531</c:v>
                </c:pt>
                <c:pt idx="194">
                  <c:v>1572</c:v>
                </c:pt>
                <c:pt idx="195">
                  <c:v>1608</c:v>
                </c:pt>
                <c:pt idx="196">
                  <c:v>1639</c:v>
                </c:pt>
                <c:pt idx="197">
                  <c:v>1656</c:v>
                </c:pt>
                <c:pt idx="198">
                  <c:v>1755</c:v>
                </c:pt>
                <c:pt idx="199">
                  <c:v>1799</c:v>
                </c:pt>
                <c:pt idx="200">
                  <c:v>1849</c:v>
                </c:pt>
                <c:pt idx="201">
                  <c:v>1917</c:v>
                </c:pt>
                <c:pt idx="202">
                  <c:v>1989</c:v>
                </c:pt>
                <c:pt idx="203">
                  <c:v>2006</c:v>
                </c:pt>
                <c:pt idx="204">
                  <c:v>2037</c:v>
                </c:pt>
                <c:pt idx="205">
                  <c:v>2098</c:v>
                </c:pt>
                <c:pt idx="206">
                  <c:v>2080</c:v>
                </c:pt>
                <c:pt idx="207">
                  <c:v>2116</c:v>
                </c:pt>
                <c:pt idx="208">
                  <c:v>2158</c:v>
                </c:pt>
                <c:pt idx="209">
                  <c:v>2177</c:v>
                </c:pt>
                <c:pt idx="210">
                  <c:v>2208</c:v>
                </c:pt>
                <c:pt idx="211">
                  <c:v>2222</c:v>
                </c:pt>
                <c:pt idx="212">
                  <c:v>2247</c:v>
                </c:pt>
                <c:pt idx="213">
                  <c:v>2288</c:v>
                </c:pt>
                <c:pt idx="214">
                  <c:v>2330</c:v>
                </c:pt>
                <c:pt idx="215">
                  <c:v>2389</c:v>
                </c:pt>
                <c:pt idx="216">
                  <c:v>2457</c:v>
                </c:pt>
                <c:pt idx="217">
                  <c:v>2492</c:v>
                </c:pt>
                <c:pt idx="218">
                  <c:v>2527</c:v>
                </c:pt>
                <c:pt idx="219">
                  <c:v>2636</c:v>
                </c:pt>
                <c:pt idx="220">
                  <c:v>2692</c:v>
                </c:pt>
                <c:pt idx="221">
                  <c:v>2830</c:v>
                </c:pt>
                <c:pt idx="222">
                  <c:v>3051</c:v>
                </c:pt>
                <c:pt idx="223">
                  <c:v>3141</c:v>
                </c:pt>
                <c:pt idx="224">
                  <c:v>3135</c:v>
                </c:pt>
                <c:pt idx="225">
                  <c:v>3274</c:v>
                </c:pt>
                <c:pt idx="226">
                  <c:v>3412</c:v>
                </c:pt>
                <c:pt idx="227">
                  <c:v>3652</c:v>
                </c:pt>
                <c:pt idx="228">
                  <c:v>3943</c:v>
                </c:pt>
                <c:pt idx="229">
                  <c:v>4365</c:v>
                </c:pt>
                <c:pt idx="230">
                  <c:v>4654</c:v>
                </c:pt>
                <c:pt idx="231">
                  <c:v>4984</c:v>
                </c:pt>
                <c:pt idx="232">
                  <c:v>5452</c:v>
                </c:pt>
                <c:pt idx="233">
                  <c:v>5792</c:v>
                </c:pt>
                <c:pt idx="234">
                  <c:v>6673</c:v>
                </c:pt>
                <c:pt idx="235">
                  <c:v>7357</c:v>
                </c:pt>
                <c:pt idx="236">
                  <c:v>8128</c:v>
                </c:pt>
                <c:pt idx="237">
                  <c:v>8998</c:v>
                </c:pt>
                <c:pt idx="238">
                  <c:v>9663</c:v>
                </c:pt>
                <c:pt idx="239">
                  <c:v>10783</c:v>
                </c:pt>
                <c:pt idx="240">
                  <c:v>12250</c:v>
                </c:pt>
                <c:pt idx="241">
                  <c:v>13475</c:v>
                </c:pt>
                <c:pt idx="242">
                  <c:v>15016</c:v>
                </c:pt>
                <c:pt idx="243">
                  <c:v>16272</c:v>
                </c:pt>
                <c:pt idx="244">
                  <c:v>18182</c:v>
                </c:pt>
                <c:pt idx="245">
                  <c:v>19316</c:v>
                </c:pt>
                <c:pt idx="246">
                  <c:v>21103</c:v>
                </c:pt>
                <c:pt idx="247">
                  <c:v>23415</c:v>
                </c:pt>
                <c:pt idx="248">
                  <c:v>25364</c:v>
                </c:pt>
                <c:pt idx="249">
                  <c:v>27682</c:v>
                </c:pt>
                <c:pt idx="250">
                  <c:v>29967</c:v>
                </c:pt>
                <c:pt idx="251">
                  <c:v>31391</c:v>
                </c:pt>
                <c:pt idx="252">
                  <c:v>32791</c:v>
                </c:pt>
                <c:pt idx="253">
                  <c:v>35121</c:v>
                </c:pt>
                <c:pt idx="254">
                  <c:v>37819</c:v>
                </c:pt>
                <c:pt idx="255">
                  <c:v>40027</c:v>
                </c:pt>
                <c:pt idx="256">
                  <c:v>43777</c:v>
                </c:pt>
                <c:pt idx="257">
                  <c:v>47083</c:v>
                </c:pt>
                <c:pt idx="258">
                  <c:v>49526</c:v>
                </c:pt>
                <c:pt idx="259">
                  <c:v>51404</c:v>
                </c:pt>
                <c:pt idx="260">
                  <c:v>53795</c:v>
                </c:pt>
                <c:pt idx="261">
                  <c:v>55224</c:v>
                </c:pt>
                <c:pt idx="262">
                  <c:v>58017</c:v>
                </c:pt>
                <c:pt idx="263">
                  <c:v>61411</c:v>
                </c:pt>
                <c:pt idx="264">
                  <c:v>63953</c:v>
                </c:pt>
                <c:pt idx="265">
                  <c:v>65936</c:v>
                </c:pt>
                <c:pt idx="266">
                  <c:v>67488</c:v>
                </c:pt>
                <c:pt idx="267">
                  <c:v>68252</c:v>
                </c:pt>
                <c:pt idx="268">
                  <c:v>69468</c:v>
                </c:pt>
                <c:pt idx="269">
                  <c:v>71700</c:v>
                </c:pt>
                <c:pt idx="270">
                  <c:v>70927</c:v>
                </c:pt>
                <c:pt idx="271">
                  <c:v>70552</c:v>
                </c:pt>
                <c:pt idx="272">
                  <c:v>71482</c:v>
                </c:pt>
                <c:pt idx="273">
                  <c:v>71412</c:v>
                </c:pt>
                <c:pt idx="274">
                  <c:v>71555</c:v>
                </c:pt>
                <c:pt idx="275">
                  <c:v>72423</c:v>
                </c:pt>
                <c:pt idx="276">
                  <c:v>73011</c:v>
                </c:pt>
                <c:pt idx="277">
                  <c:v>72272</c:v>
                </c:pt>
                <c:pt idx="278">
                  <c:v>70912</c:v>
                </c:pt>
                <c:pt idx="279">
                  <c:v>71865</c:v>
                </c:pt>
                <c:pt idx="280">
                  <c:v>69818</c:v>
                </c:pt>
                <c:pt idx="281">
                  <c:v>67240</c:v>
                </c:pt>
                <c:pt idx="282">
                  <c:v>65909</c:v>
                </c:pt>
                <c:pt idx="283">
                  <c:v>65181</c:v>
                </c:pt>
                <c:pt idx="284">
                  <c:v>63768</c:v>
                </c:pt>
                <c:pt idx="285">
                  <c:v>62121</c:v>
                </c:pt>
                <c:pt idx="286">
                  <c:v>61440</c:v>
                </c:pt>
                <c:pt idx="287">
                  <c:v>61161</c:v>
                </c:pt>
                <c:pt idx="288">
                  <c:v>60059</c:v>
                </c:pt>
                <c:pt idx="289">
                  <c:v>59063</c:v>
                </c:pt>
                <c:pt idx="290">
                  <c:v>56728</c:v>
                </c:pt>
                <c:pt idx="291">
                  <c:v>55686</c:v>
                </c:pt>
                <c:pt idx="292">
                  <c:v>53700</c:v>
                </c:pt>
                <c:pt idx="293">
                  <c:v>51848</c:v>
                </c:pt>
                <c:pt idx="294">
                  <c:v>49202</c:v>
                </c:pt>
                <c:pt idx="295">
                  <c:v>46943</c:v>
                </c:pt>
                <c:pt idx="296">
                  <c:v>44148</c:v>
                </c:pt>
                <c:pt idx="297">
                  <c:v>41706</c:v>
                </c:pt>
                <c:pt idx="298">
                  <c:v>37541</c:v>
                </c:pt>
                <c:pt idx="299">
                  <c:v>34922</c:v>
                </c:pt>
                <c:pt idx="300">
                  <c:v>34481</c:v>
                </c:pt>
                <c:pt idx="301">
                  <c:v>34318</c:v>
                </c:pt>
                <c:pt idx="302">
                  <c:v>33350</c:v>
                </c:pt>
                <c:pt idx="303">
                  <c:v>33107</c:v>
                </c:pt>
                <c:pt idx="304">
                  <c:v>31513</c:v>
                </c:pt>
                <c:pt idx="305">
                  <c:v>28254</c:v>
                </c:pt>
                <c:pt idx="306">
                  <c:v>28338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14</c:v>
                </c:pt>
                <c:pt idx="1">
                  <c:v>6</c:v>
                </c:pt>
                <c:pt idx="2">
                  <c:v>8</c:v>
                </c:pt>
                <c:pt idx="3">
                  <c:v>22</c:v>
                </c:pt>
                <c:pt idx="4">
                  <c:v>37</c:v>
                </c:pt>
                <c:pt idx="5">
                  <c:v>23</c:v>
                </c:pt>
                <c:pt idx="6">
                  <c:v>22</c:v>
                </c:pt>
                <c:pt idx="7">
                  <c:v>33</c:v>
                </c:pt>
                <c:pt idx="8">
                  <c:v>6</c:v>
                </c:pt>
                <c:pt idx="9">
                  <c:v>33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5</c:v>
                </c:pt>
                <c:pt idx="14">
                  <c:v>41</c:v>
                </c:pt>
                <c:pt idx="15">
                  <c:v>55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15</c:v>
                </c:pt>
                <c:pt idx="21">
                  <c:v>10</c:v>
                </c:pt>
                <c:pt idx="22">
                  <c:v>12</c:v>
                </c:pt>
                <c:pt idx="23">
                  <c:v>6</c:v>
                </c:pt>
                <c:pt idx="24">
                  <c:v>10</c:v>
                </c:pt>
                <c:pt idx="25">
                  <c:v>8</c:v>
                </c:pt>
                <c:pt idx="26">
                  <c:v>15</c:v>
                </c:pt>
                <c:pt idx="27">
                  <c:v>25</c:v>
                </c:pt>
                <c:pt idx="28">
                  <c:v>53</c:v>
                </c:pt>
                <c:pt idx="29">
                  <c:v>37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9</c:v>
                </c:pt>
                <c:pt idx="34">
                  <c:v>19</c:v>
                </c:pt>
                <c:pt idx="35">
                  <c:v>16</c:v>
                </c:pt>
                <c:pt idx="36">
                  <c:v>14</c:v>
                </c:pt>
                <c:pt idx="37">
                  <c:v>11</c:v>
                </c:pt>
                <c:pt idx="38">
                  <c:v>24</c:v>
                </c:pt>
                <c:pt idx="39">
                  <c:v>17</c:v>
                </c:pt>
                <c:pt idx="40">
                  <c:v>19</c:v>
                </c:pt>
                <c:pt idx="41">
                  <c:v>15</c:v>
                </c:pt>
                <c:pt idx="42">
                  <c:v>23</c:v>
                </c:pt>
                <c:pt idx="43">
                  <c:v>15</c:v>
                </c:pt>
                <c:pt idx="44">
                  <c:v>29</c:v>
                </c:pt>
                <c:pt idx="45">
                  <c:v>11</c:v>
                </c:pt>
                <c:pt idx="46">
                  <c:v>47</c:v>
                </c:pt>
                <c:pt idx="47">
                  <c:v>75</c:v>
                </c:pt>
                <c:pt idx="48">
                  <c:v>87</c:v>
                </c:pt>
                <c:pt idx="49">
                  <c:v>31</c:v>
                </c:pt>
                <c:pt idx="50">
                  <c:v>76</c:v>
                </c:pt>
                <c:pt idx="51">
                  <c:v>24</c:v>
                </c:pt>
                <c:pt idx="52">
                  <c:v>48</c:v>
                </c:pt>
                <c:pt idx="53">
                  <c:v>69</c:v>
                </c:pt>
                <c:pt idx="54">
                  <c:v>59</c:v>
                </c:pt>
                <c:pt idx="55">
                  <c:v>79</c:v>
                </c:pt>
                <c:pt idx="56">
                  <c:v>45</c:v>
                </c:pt>
                <c:pt idx="57">
                  <c:v>61</c:v>
                </c:pt>
                <c:pt idx="58">
                  <c:v>43</c:v>
                </c:pt>
                <c:pt idx="59">
                  <c:v>50</c:v>
                </c:pt>
                <c:pt idx="60">
                  <c:v>57</c:v>
                </c:pt>
                <c:pt idx="61">
                  <c:v>46</c:v>
                </c:pt>
                <c:pt idx="62">
                  <c:v>65</c:v>
                </c:pt>
                <c:pt idx="63">
                  <c:v>62</c:v>
                </c:pt>
                <c:pt idx="64">
                  <c:v>79</c:v>
                </c:pt>
                <c:pt idx="65">
                  <c:v>75</c:v>
                </c:pt>
                <c:pt idx="66">
                  <c:v>98</c:v>
                </c:pt>
                <c:pt idx="67">
                  <c:v>143</c:v>
                </c:pt>
                <c:pt idx="68">
                  <c:v>81</c:v>
                </c:pt>
                <c:pt idx="69">
                  <c:v>70</c:v>
                </c:pt>
                <c:pt idx="70">
                  <c:v>66</c:v>
                </c:pt>
                <c:pt idx="71">
                  <c:v>91</c:v>
                </c:pt>
                <c:pt idx="72">
                  <c:v>44</c:v>
                </c:pt>
                <c:pt idx="73">
                  <c:v>80</c:v>
                </c:pt>
                <c:pt idx="74">
                  <c:v>73</c:v>
                </c:pt>
                <c:pt idx="75">
                  <c:v>109</c:v>
                </c:pt>
                <c:pt idx="76">
                  <c:v>67</c:v>
                </c:pt>
                <c:pt idx="77">
                  <c:v>148</c:v>
                </c:pt>
                <c:pt idx="78">
                  <c:v>168</c:v>
                </c:pt>
                <c:pt idx="79">
                  <c:v>154</c:v>
                </c:pt>
                <c:pt idx="80">
                  <c:v>115</c:v>
                </c:pt>
                <c:pt idx="81">
                  <c:v>239</c:v>
                </c:pt>
                <c:pt idx="82">
                  <c:v>194</c:v>
                </c:pt>
                <c:pt idx="83">
                  <c:v>341</c:v>
                </c:pt>
                <c:pt idx="84">
                  <c:v>155</c:v>
                </c:pt>
                <c:pt idx="85">
                  <c:v>242</c:v>
                </c:pt>
                <c:pt idx="86">
                  <c:v>221</c:v>
                </c:pt>
                <c:pt idx="87">
                  <c:v>472</c:v>
                </c:pt>
                <c:pt idx="88">
                  <c:v>261</c:v>
                </c:pt>
                <c:pt idx="89">
                  <c:v>454</c:v>
                </c:pt>
                <c:pt idx="90">
                  <c:v>199</c:v>
                </c:pt>
                <c:pt idx="91">
                  <c:v>423</c:v>
                </c:pt>
                <c:pt idx="92">
                  <c:v>423</c:v>
                </c:pt>
                <c:pt idx="93">
                  <c:v>301</c:v>
                </c:pt>
                <c:pt idx="94">
                  <c:v>522</c:v>
                </c:pt>
                <c:pt idx="95">
                  <c:v>676</c:v>
                </c:pt>
                <c:pt idx="96">
                  <c:v>735</c:v>
                </c:pt>
                <c:pt idx="97">
                  <c:v>907</c:v>
                </c:pt>
                <c:pt idx="98">
                  <c:v>819</c:v>
                </c:pt>
                <c:pt idx="99">
                  <c:v>1141</c:v>
                </c:pt>
                <c:pt idx="100">
                  <c:v>768</c:v>
                </c:pt>
                <c:pt idx="101">
                  <c:v>1016</c:v>
                </c:pt>
                <c:pt idx="102">
                  <c:v>1350</c:v>
                </c:pt>
                <c:pt idx="103">
                  <c:v>1866</c:v>
                </c:pt>
                <c:pt idx="104">
                  <c:v>1741</c:v>
                </c:pt>
                <c:pt idx="105">
                  <c:v>1873</c:v>
                </c:pt>
                <c:pt idx="106">
                  <c:v>1623</c:v>
                </c:pt>
                <c:pt idx="107">
                  <c:v>1694</c:v>
                </c:pt>
                <c:pt idx="108">
                  <c:v>1687</c:v>
                </c:pt>
                <c:pt idx="109">
                  <c:v>1940</c:v>
                </c:pt>
                <c:pt idx="110">
                  <c:v>3098</c:v>
                </c:pt>
                <c:pt idx="111">
                  <c:v>4465</c:v>
                </c:pt>
                <c:pt idx="112">
                  <c:v>3272</c:v>
                </c:pt>
                <c:pt idx="113">
                  <c:v>1652</c:v>
                </c:pt>
                <c:pt idx="114">
                  <c:v>1738</c:v>
                </c:pt>
                <c:pt idx="115">
                  <c:v>1845</c:v>
                </c:pt>
                <c:pt idx="116">
                  <c:v>1948</c:v>
                </c:pt>
                <c:pt idx="117">
                  <c:v>2194</c:v>
                </c:pt>
                <c:pt idx="118">
                  <c:v>3869</c:v>
                </c:pt>
                <c:pt idx="119">
                  <c:v>3571</c:v>
                </c:pt>
                <c:pt idx="120">
                  <c:v>1030</c:v>
                </c:pt>
                <c:pt idx="121">
                  <c:v>3141</c:v>
                </c:pt>
                <c:pt idx="122">
                  <c:v>4227</c:v>
                </c:pt>
                <c:pt idx="123">
                  <c:v>2893</c:v>
                </c:pt>
                <c:pt idx="124">
                  <c:v>3019</c:v>
                </c:pt>
                <c:pt idx="125">
                  <c:v>3608</c:v>
                </c:pt>
                <c:pt idx="126">
                  <c:v>3107</c:v>
                </c:pt>
                <c:pt idx="127">
                  <c:v>1939</c:v>
                </c:pt>
                <c:pt idx="128">
                  <c:v>1136</c:v>
                </c:pt>
                <c:pt idx="129">
                  <c:v>2129</c:v>
                </c:pt>
                <c:pt idx="130">
                  <c:v>1869</c:v>
                </c:pt>
                <c:pt idx="131">
                  <c:v>3266</c:v>
                </c:pt>
                <c:pt idx="132">
                  <c:v>2573</c:v>
                </c:pt>
                <c:pt idx="133">
                  <c:v>3514</c:v>
                </c:pt>
                <c:pt idx="134">
                  <c:v>2862</c:v>
                </c:pt>
                <c:pt idx="135">
                  <c:v>3118</c:v>
                </c:pt>
                <c:pt idx="136">
                  <c:v>3395</c:v>
                </c:pt>
                <c:pt idx="137">
                  <c:v>3993</c:v>
                </c:pt>
                <c:pt idx="138">
                  <c:v>3363</c:v>
                </c:pt>
                <c:pt idx="139">
                  <c:v>2784</c:v>
                </c:pt>
                <c:pt idx="140">
                  <c:v>3307</c:v>
                </c:pt>
                <c:pt idx="141">
                  <c:v>1302</c:v>
                </c:pt>
                <c:pt idx="142">
                  <c:v>702</c:v>
                </c:pt>
                <c:pt idx="143">
                  <c:v>1540</c:v>
                </c:pt>
                <c:pt idx="144">
                  <c:v>1223</c:v>
                </c:pt>
                <c:pt idx="145">
                  <c:v>2700</c:v>
                </c:pt>
                <c:pt idx="146">
                  <c:v>4220</c:v>
                </c:pt>
                <c:pt idx="147">
                  <c:v>345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14</c:v>
                </c:pt>
                <c:pt idx="160">
                  <c:v>20</c:v>
                </c:pt>
                <c:pt idx="161">
                  <c:v>28</c:v>
                </c:pt>
                <c:pt idx="162">
                  <c:v>50</c:v>
                </c:pt>
                <c:pt idx="163">
                  <c:v>87</c:v>
                </c:pt>
                <c:pt idx="164">
                  <c:v>110</c:v>
                </c:pt>
                <c:pt idx="165">
                  <c:v>132</c:v>
                </c:pt>
                <c:pt idx="166">
                  <c:v>165</c:v>
                </c:pt>
                <c:pt idx="167">
                  <c:v>171</c:v>
                </c:pt>
                <c:pt idx="168">
                  <c:v>204</c:v>
                </c:pt>
                <c:pt idx="169">
                  <c:v>217</c:v>
                </c:pt>
                <c:pt idx="170">
                  <c:v>224</c:v>
                </c:pt>
                <c:pt idx="171">
                  <c:v>240</c:v>
                </c:pt>
                <c:pt idx="172">
                  <c:v>245</c:v>
                </c:pt>
                <c:pt idx="173">
                  <c:v>286</c:v>
                </c:pt>
                <c:pt idx="174">
                  <c:v>341</c:v>
                </c:pt>
                <c:pt idx="175">
                  <c:v>347</c:v>
                </c:pt>
                <c:pt idx="176">
                  <c:v>350</c:v>
                </c:pt>
                <c:pt idx="177">
                  <c:v>357</c:v>
                </c:pt>
                <c:pt idx="178">
                  <c:v>363</c:v>
                </c:pt>
                <c:pt idx="179">
                  <c:v>378</c:v>
                </c:pt>
                <c:pt idx="180">
                  <c:v>388</c:v>
                </c:pt>
                <c:pt idx="181">
                  <c:v>400</c:v>
                </c:pt>
                <c:pt idx="182">
                  <c:v>406</c:v>
                </c:pt>
                <c:pt idx="183">
                  <c:v>416</c:v>
                </c:pt>
                <c:pt idx="184">
                  <c:v>424</c:v>
                </c:pt>
                <c:pt idx="185">
                  <c:v>439</c:v>
                </c:pt>
                <c:pt idx="186">
                  <c:v>464</c:v>
                </c:pt>
                <c:pt idx="187">
                  <c:v>517</c:v>
                </c:pt>
                <c:pt idx="188">
                  <c:v>554</c:v>
                </c:pt>
                <c:pt idx="189">
                  <c:v>564</c:v>
                </c:pt>
                <c:pt idx="190">
                  <c:v>574</c:v>
                </c:pt>
                <c:pt idx="191">
                  <c:v>582</c:v>
                </c:pt>
                <c:pt idx="192">
                  <c:v>591</c:v>
                </c:pt>
                <c:pt idx="193">
                  <c:v>610</c:v>
                </c:pt>
                <c:pt idx="194">
                  <c:v>626</c:v>
                </c:pt>
                <c:pt idx="195">
                  <c:v>640</c:v>
                </c:pt>
                <c:pt idx="196">
                  <c:v>651</c:v>
                </c:pt>
                <c:pt idx="197">
                  <c:v>675</c:v>
                </c:pt>
                <c:pt idx="198">
                  <c:v>692</c:v>
                </c:pt>
                <c:pt idx="199">
                  <c:v>711</c:v>
                </c:pt>
                <c:pt idx="200">
                  <c:v>726</c:v>
                </c:pt>
                <c:pt idx="201">
                  <c:v>749</c:v>
                </c:pt>
                <c:pt idx="202">
                  <c:v>764</c:v>
                </c:pt>
                <c:pt idx="203">
                  <c:v>793</c:v>
                </c:pt>
                <c:pt idx="204">
                  <c:v>804</c:v>
                </c:pt>
                <c:pt idx="205">
                  <c:v>851</c:v>
                </c:pt>
                <c:pt idx="206">
                  <c:v>926</c:v>
                </c:pt>
                <c:pt idx="207">
                  <c:v>1013</c:v>
                </c:pt>
                <c:pt idx="208">
                  <c:v>1044</c:v>
                </c:pt>
                <c:pt idx="209">
                  <c:v>1120</c:v>
                </c:pt>
                <c:pt idx="210">
                  <c:v>1144</c:v>
                </c:pt>
                <c:pt idx="211">
                  <c:v>1192</c:v>
                </c:pt>
                <c:pt idx="212">
                  <c:v>1261</c:v>
                </c:pt>
                <c:pt idx="213">
                  <c:v>1320</c:v>
                </c:pt>
                <c:pt idx="214">
                  <c:v>1399</c:v>
                </c:pt>
                <c:pt idx="215">
                  <c:v>1444</c:v>
                </c:pt>
                <c:pt idx="216">
                  <c:v>1505</c:v>
                </c:pt>
                <c:pt idx="217">
                  <c:v>1548</c:v>
                </c:pt>
                <c:pt idx="218">
                  <c:v>1598</c:v>
                </c:pt>
                <c:pt idx="219">
                  <c:v>1655</c:v>
                </c:pt>
                <c:pt idx="220">
                  <c:v>1701</c:v>
                </c:pt>
                <c:pt idx="221">
                  <c:v>1766</c:v>
                </c:pt>
                <c:pt idx="222">
                  <c:v>1828</c:v>
                </c:pt>
                <c:pt idx="223">
                  <c:v>1907</c:v>
                </c:pt>
                <c:pt idx="224">
                  <c:v>1982</c:v>
                </c:pt>
                <c:pt idx="225">
                  <c:v>2080</c:v>
                </c:pt>
                <c:pt idx="226">
                  <c:v>2223</c:v>
                </c:pt>
                <c:pt idx="227">
                  <c:v>2304</c:v>
                </c:pt>
                <c:pt idx="228">
                  <c:v>2374</c:v>
                </c:pt>
                <c:pt idx="229">
                  <c:v>2440</c:v>
                </c:pt>
                <c:pt idx="230">
                  <c:v>2531</c:v>
                </c:pt>
                <c:pt idx="231">
                  <c:v>2575</c:v>
                </c:pt>
                <c:pt idx="232">
                  <c:v>2655</c:v>
                </c:pt>
                <c:pt idx="233">
                  <c:v>2728</c:v>
                </c:pt>
                <c:pt idx="234">
                  <c:v>2837</c:v>
                </c:pt>
                <c:pt idx="235">
                  <c:v>2904</c:v>
                </c:pt>
                <c:pt idx="236">
                  <c:v>3052</c:v>
                </c:pt>
                <c:pt idx="237">
                  <c:v>3220</c:v>
                </c:pt>
                <c:pt idx="238">
                  <c:v>3374</c:v>
                </c:pt>
                <c:pt idx="239">
                  <c:v>3489</c:v>
                </c:pt>
                <c:pt idx="240">
                  <c:v>3728</c:v>
                </c:pt>
                <c:pt idx="241">
                  <c:v>3922</c:v>
                </c:pt>
                <c:pt idx="242">
                  <c:v>4263</c:v>
                </c:pt>
                <c:pt idx="243">
                  <c:v>4418</c:v>
                </c:pt>
                <c:pt idx="244">
                  <c:v>4660</c:v>
                </c:pt>
                <c:pt idx="245">
                  <c:v>4881</c:v>
                </c:pt>
                <c:pt idx="246">
                  <c:v>5353</c:v>
                </c:pt>
                <c:pt idx="247">
                  <c:v>5614</c:v>
                </c:pt>
                <c:pt idx="248">
                  <c:v>6068</c:v>
                </c:pt>
                <c:pt idx="249">
                  <c:v>6267</c:v>
                </c:pt>
                <c:pt idx="250">
                  <c:v>6690</c:v>
                </c:pt>
                <c:pt idx="251">
                  <c:v>7113</c:v>
                </c:pt>
                <c:pt idx="252">
                  <c:v>7414</c:v>
                </c:pt>
                <c:pt idx="253">
                  <c:v>7936</c:v>
                </c:pt>
                <c:pt idx="254">
                  <c:v>8612</c:v>
                </c:pt>
                <c:pt idx="255">
                  <c:v>9347</c:v>
                </c:pt>
                <c:pt idx="256">
                  <c:v>10254</c:v>
                </c:pt>
                <c:pt idx="257">
                  <c:v>11073</c:v>
                </c:pt>
                <c:pt idx="258">
                  <c:v>12214</c:v>
                </c:pt>
                <c:pt idx="259">
                  <c:v>12982</c:v>
                </c:pt>
                <c:pt idx="260">
                  <c:v>13998</c:v>
                </c:pt>
                <c:pt idx="261">
                  <c:v>15348</c:v>
                </c:pt>
                <c:pt idx="262">
                  <c:v>17214</c:v>
                </c:pt>
                <c:pt idx="263">
                  <c:v>18955</c:v>
                </c:pt>
                <c:pt idx="264">
                  <c:v>20828</c:v>
                </c:pt>
                <c:pt idx="265">
                  <c:v>22451</c:v>
                </c:pt>
                <c:pt idx="266">
                  <c:v>24145</c:v>
                </c:pt>
                <c:pt idx="267">
                  <c:v>25832</c:v>
                </c:pt>
                <c:pt idx="268">
                  <c:v>27772</c:v>
                </c:pt>
                <c:pt idx="269">
                  <c:v>30870</c:v>
                </c:pt>
                <c:pt idx="270">
                  <c:v>35335</c:v>
                </c:pt>
                <c:pt idx="271">
                  <c:v>38607</c:v>
                </c:pt>
                <c:pt idx="272">
                  <c:v>40259</c:v>
                </c:pt>
                <c:pt idx="273">
                  <c:v>41997</c:v>
                </c:pt>
                <c:pt idx="274">
                  <c:v>43842</c:v>
                </c:pt>
                <c:pt idx="275">
                  <c:v>45790</c:v>
                </c:pt>
                <c:pt idx="276">
                  <c:v>47984</c:v>
                </c:pt>
                <c:pt idx="277">
                  <c:v>51853</c:v>
                </c:pt>
                <c:pt idx="278">
                  <c:v>55424</c:v>
                </c:pt>
                <c:pt idx="279">
                  <c:v>56454</c:v>
                </c:pt>
                <c:pt idx="280">
                  <c:v>59595</c:v>
                </c:pt>
                <c:pt idx="281">
                  <c:v>63822</c:v>
                </c:pt>
                <c:pt idx="282">
                  <c:v>66715</c:v>
                </c:pt>
                <c:pt idx="283">
                  <c:v>69734</c:v>
                </c:pt>
                <c:pt idx="284">
                  <c:v>73342</c:v>
                </c:pt>
                <c:pt idx="285">
                  <c:v>76449</c:v>
                </c:pt>
                <c:pt idx="286">
                  <c:v>78388</c:v>
                </c:pt>
                <c:pt idx="287">
                  <c:v>79524</c:v>
                </c:pt>
                <c:pt idx="288">
                  <c:v>81653</c:v>
                </c:pt>
                <c:pt idx="289">
                  <c:v>83522</c:v>
                </c:pt>
                <c:pt idx="290">
                  <c:v>86788</c:v>
                </c:pt>
                <c:pt idx="291">
                  <c:v>89361</c:v>
                </c:pt>
                <c:pt idx="292">
                  <c:v>92875</c:v>
                </c:pt>
                <c:pt idx="293">
                  <c:v>95737</c:v>
                </c:pt>
                <c:pt idx="294">
                  <c:v>98855</c:v>
                </c:pt>
                <c:pt idx="295">
                  <c:v>102250</c:v>
                </c:pt>
                <c:pt idx="296">
                  <c:v>106243</c:v>
                </c:pt>
                <c:pt idx="297">
                  <c:v>109606</c:v>
                </c:pt>
                <c:pt idx="298">
                  <c:v>112390</c:v>
                </c:pt>
                <c:pt idx="299">
                  <c:v>115697</c:v>
                </c:pt>
                <c:pt idx="300">
                  <c:v>116999</c:v>
                </c:pt>
                <c:pt idx="301">
                  <c:v>117701</c:v>
                </c:pt>
                <c:pt idx="302">
                  <c:v>119241</c:v>
                </c:pt>
                <c:pt idx="303">
                  <c:v>120464</c:v>
                </c:pt>
                <c:pt idx="304">
                  <c:v>123164</c:v>
                </c:pt>
                <c:pt idx="305">
                  <c:v>127384</c:v>
                </c:pt>
                <c:pt idx="306">
                  <c:v>127729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127729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13184</c:v>
                </c:pt>
                <c:pt idx="79">
                  <c:v>12491</c:v>
                </c:pt>
                <c:pt idx="80">
                  <c:v>11891</c:v>
                </c:pt>
                <c:pt idx="81">
                  <c:v>11113</c:v>
                </c:pt>
                <c:pt idx="82">
                  <c:v>10702</c:v>
                </c:pt>
                <c:pt idx="83">
                  <c:v>10239</c:v>
                </c:pt>
                <c:pt idx="84">
                  <c:v>9874</c:v>
                </c:pt>
                <c:pt idx="85">
                  <c:v>9635</c:v>
                </c:pt>
                <c:pt idx="86">
                  <c:v>9151</c:v>
                </c:pt>
                <c:pt idx="87">
                  <c:v>8710</c:v>
                </c:pt>
                <c:pt idx="88">
                  <c:v>8452</c:v>
                </c:pt>
                <c:pt idx="89">
                  <c:v>8025</c:v>
                </c:pt>
                <c:pt idx="90">
                  <c:v>7703</c:v>
                </c:pt>
                <c:pt idx="91">
                  <c:v>7496</c:v>
                </c:pt>
                <c:pt idx="92">
                  <c:v>6941</c:v>
                </c:pt>
                <c:pt idx="93">
                  <c:v>6464</c:v>
                </c:pt>
                <c:pt idx="94">
                  <c:v>6072</c:v>
                </c:pt>
                <c:pt idx="95">
                  <c:v>5658</c:v>
                </c:pt>
                <c:pt idx="96">
                  <c:v>5290</c:v>
                </c:pt>
                <c:pt idx="97">
                  <c:v>5161</c:v>
                </c:pt>
                <c:pt idx="98">
                  <c:v>5062</c:v>
                </c:pt>
                <c:pt idx="99">
                  <c:v>4828</c:v>
                </c:pt>
                <c:pt idx="100">
                  <c:v>4686</c:v>
                </c:pt>
                <c:pt idx="101">
                  <c:v>4556</c:v>
                </c:pt>
                <c:pt idx="102">
                  <c:v>4369</c:v>
                </c:pt>
                <c:pt idx="103">
                  <c:v>4167</c:v>
                </c:pt>
                <c:pt idx="104">
                  <c:v>3962</c:v>
                </c:pt>
                <c:pt idx="105">
                  <c:v>3866</c:v>
                </c:pt>
                <c:pt idx="106">
                  <c:v>3671</c:v>
                </c:pt>
                <c:pt idx="107">
                  <c:v>3372</c:v>
                </c:pt>
                <c:pt idx="108">
                  <c:v>3183</c:v>
                </c:pt>
                <c:pt idx="109">
                  <c:v>2897</c:v>
                </c:pt>
                <c:pt idx="110">
                  <c:v>2820</c:v>
                </c:pt>
                <c:pt idx="111">
                  <c:v>2648</c:v>
                </c:pt>
                <c:pt idx="112">
                  <c:v>2604</c:v>
                </c:pt>
                <c:pt idx="113">
                  <c:v>2450</c:v>
                </c:pt>
                <c:pt idx="114">
                  <c:v>2385</c:v>
                </c:pt>
                <c:pt idx="115">
                  <c:v>2290</c:v>
                </c:pt>
                <c:pt idx="116">
                  <c:v>2178</c:v>
                </c:pt>
                <c:pt idx="117">
                  <c:v>2088</c:v>
                </c:pt>
                <c:pt idx="118">
                  <c:v>2013</c:v>
                </c:pt>
                <c:pt idx="119">
                  <c:v>1970</c:v>
                </c:pt>
                <c:pt idx="120">
                  <c:v>1870</c:v>
                </c:pt>
                <c:pt idx="121">
                  <c:v>1730</c:v>
                </c:pt>
                <c:pt idx="122">
                  <c:v>1681</c:v>
                </c:pt>
                <c:pt idx="123">
                  <c:v>1585</c:v>
                </c:pt>
                <c:pt idx="124">
                  <c:v>1503</c:v>
                </c:pt>
                <c:pt idx="125">
                  <c:v>1495</c:v>
                </c:pt>
                <c:pt idx="126">
                  <c:v>1490</c:v>
                </c:pt>
                <c:pt idx="127">
                  <c:v>1423</c:v>
                </c:pt>
                <c:pt idx="128">
                  <c:v>1353</c:v>
                </c:pt>
                <c:pt idx="129">
                  <c:v>1299</c:v>
                </c:pt>
                <c:pt idx="130">
                  <c:v>1275</c:v>
                </c:pt>
                <c:pt idx="131">
                  <c:v>1217</c:v>
                </c:pt>
                <c:pt idx="132">
                  <c:v>1217</c:v>
                </c:pt>
                <c:pt idx="133">
                  <c:v>1208</c:v>
                </c:pt>
                <c:pt idx="134">
                  <c:v>1173</c:v>
                </c:pt>
                <c:pt idx="135">
                  <c:v>1140</c:v>
                </c:pt>
                <c:pt idx="136">
                  <c:v>1124</c:v>
                </c:pt>
                <c:pt idx="137">
                  <c:v>1075</c:v>
                </c:pt>
                <c:pt idx="138">
                  <c:v>1069</c:v>
                </c:pt>
                <c:pt idx="139">
                  <c:v>1058</c:v>
                </c:pt>
                <c:pt idx="140">
                  <c:v>1053</c:v>
                </c:pt>
                <c:pt idx="141">
                  <c:v>914</c:v>
                </c:pt>
                <c:pt idx="142">
                  <c:v>887</c:v>
                </c:pt>
                <c:pt idx="143">
                  <c:v>868</c:v>
                </c:pt>
                <c:pt idx="144">
                  <c:v>856</c:v>
                </c:pt>
                <c:pt idx="145">
                  <c:v>847</c:v>
                </c:pt>
                <c:pt idx="146">
                  <c:v>837</c:v>
                </c:pt>
                <c:pt idx="147">
                  <c:v>833</c:v>
                </c:pt>
                <c:pt idx="148">
                  <c:v>813</c:v>
                </c:pt>
                <c:pt idx="149">
                  <c:v>789</c:v>
                </c:pt>
                <c:pt idx="150">
                  <c:v>785</c:v>
                </c:pt>
                <c:pt idx="151">
                  <c:v>776</c:v>
                </c:pt>
                <c:pt idx="152">
                  <c:v>792</c:v>
                </c:pt>
                <c:pt idx="153">
                  <c:v>802</c:v>
                </c:pt>
                <c:pt idx="154">
                  <c:v>802</c:v>
                </c:pt>
                <c:pt idx="155">
                  <c:v>801</c:v>
                </c:pt>
                <c:pt idx="156">
                  <c:v>801</c:v>
                </c:pt>
                <c:pt idx="157">
                  <c:v>790</c:v>
                </c:pt>
                <c:pt idx="158">
                  <c:v>799</c:v>
                </c:pt>
                <c:pt idx="159">
                  <c:v>801</c:v>
                </c:pt>
                <c:pt idx="160">
                  <c:v>810</c:v>
                </c:pt>
                <c:pt idx="161">
                  <c:v>813</c:v>
                </c:pt>
                <c:pt idx="162">
                  <c:v>798</c:v>
                </c:pt>
                <c:pt idx="163">
                  <c:v>780</c:v>
                </c:pt>
                <c:pt idx="164">
                  <c:v>778</c:v>
                </c:pt>
                <c:pt idx="165">
                  <c:v>792</c:v>
                </c:pt>
                <c:pt idx="166">
                  <c:v>790</c:v>
                </c:pt>
                <c:pt idx="167">
                  <c:v>822</c:v>
                </c:pt>
                <c:pt idx="168">
                  <c:v>809</c:v>
                </c:pt>
                <c:pt idx="169">
                  <c:v>822</c:v>
                </c:pt>
                <c:pt idx="170">
                  <c:v>855</c:v>
                </c:pt>
                <c:pt idx="171">
                  <c:v>864</c:v>
                </c:pt>
                <c:pt idx="172">
                  <c:v>874</c:v>
                </c:pt>
                <c:pt idx="173">
                  <c:v>880</c:v>
                </c:pt>
                <c:pt idx="174">
                  <c:v>865</c:v>
                </c:pt>
                <c:pt idx="175">
                  <c:v>874</c:v>
                </c:pt>
                <c:pt idx="176">
                  <c:v>897</c:v>
                </c:pt>
                <c:pt idx="177">
                  <c:v>931</c:v>
                </c:pt>
                <c:pt idx="178">
                  <c:v>977</c:v>
                </c:pt>
                <c:pt idx="179">
                  <c:v>1001</c:v>
                </c:pt>
                <c:pt idx="180">
                  <c:v>1031</c:v>
                </c:pt>
                <c:pt idx="181">
                  <c:v>1061</c:v>
                </c:pt>
                <c:pt idx="182">
                  <c:v>1095</c:v>
                </c:pt>
                <c:pt idx="183">
                  <c:v>1142</c:v>
                </c:pt>
                <c:pt idx="184">
                  <c:v>1208</c:v>
                </c:pt>
                <c:pt idx="185">
                  <c:v>1281</c:v>
                </c:pt>
                <c:pt idx="186">
                  <c:v>1346</c:v>
                </c:pt>
                <c:pt idx="187">
                  <c:v>1383</c:v>
                </c:pt>
                <c:pt idx="188">
                  <c:v>1405</c:v>
                </c:pt>
                <c:pt idx="189">
                  <c:v>1432</c:v>
                </c:pt>
                <c:pt idx="190">
                  <c:v>1464</c:v>
                </c:pt>
                <c:pt idx="191">
                  <c:v>1521</c:v>
                </c:pt>
                <c:pt idx="192">
                  <c:v>1586</c:v>
                </c:pt>
                <c:pt idx="193">
                  <c:v>1648</c:v>
                </c:pt>
                <c:pt idx="194">
                  <c:v>1685</c:v>
                </c:pt>
                <c:pt idx="195">
                  <c:v>1727</c:v>
                </c:pt>
                <c:pt idx="196">
                  <c:v>1752</c:v>
                </c:pt>
                <c:pt idx="197">
                  <c:v>1769</c:v>
                </c:pt>
                <c:pt idx="198">
                  <c:v>1864</c:v>
                </c:pt>
                <c:pt idx="199">
                  <c:v>1918</c:v>
                </c:pt>
                <c:pt idx="200">
                  <c:v>1960</c:v>
                </c:pt>
                <c:pt idx="201">
                  <c:v>2030</c:v>
                </c:pt>
                <c:pt idx="202">
                  <c:v>2097</c:v>
                </c:pt>
                <c:pt idx="203">
                  <c:v>2129</c:v>
                </c:pt>
                <c:pt idx="204">
                  <c:v>2157</c:v>
                </c:pt>
                <c:pt idx="205">
                  <c:v>2227</c:v>
                </c:pt>
                <c:pt idx="206">
                  <c:v>2222</c:v>
                </c:pt>
                <c:pt idx="207">
                  <c:v>2262</c:v>
                </c:pt>
                <c:pt idx="208">
                  <c:v>2304</c:v>
                </c:pt>
                <c:pt idx="209">
                  <c:v>2326</c:v>
                </c:pt>
                <c:pt idx="210">
                  <c:v>2358</c:v>
                </c:pt>
                <c:pt idx="211">
                  <c:v>2393</c:v>
                </c:pt>
                <c:pt idx="212">
                  <c:v>2418</c:v>
                </c:pt>
                <c:pt idx="213">
                  <c:v>2462</c:v>
                </c:pt>
                <c:pt idx="214">
                  <c:v>2502</c:v>
                </c:pt>
                <c:pt idx="215">
                  <c:v>2563</c:v>
                </c:pt>
                <c:pt idx="216">
                  <c:v>2633</c:v>
                </c:pt>
                <c:pt idx="217">
                  <c:v>2684</c:v>
                </c:pt>
                <c:pt idx="218">
                  <c:v>2732</c:v>
                </c:pt>
                <c:pt idx="219">
                  <c:v>2844</c:v>
                </c:pt>
                <c:pt idx="220">
                  <c:v>2907</c:v>
                </c:pt>
                <c:pt idx="221">
                  <c:v>3060</c:v>
                </c:pt>
                <c:pt idx="222">
                  <c:v>3277</c:v>
                </c:pt>
                <c:pt idx="223">
                  <c:v>3370</c:v>
                </c:pt>
                <c:pt idx="224">
                  <c:v>3423</c:v>
                </c:pt>
                <c:pt idx="225">
                  <c:v>3582</c:v>
                </c:pt>
                <c:pt idx="226">
                  <c:v>3724</c:v>
                </c:pt>
                <c:pt idx="227">
                  <c:v>3979</c:v>
                </c:pt>
                <c:pt idx="228">
                  <c:v>4310</c:v>
                </c:pt>
                <c:pt idx="229">
                  <c:v>4741</c:v>
                </c:pt>
                <c:pt idx="230">
                  <c:v>5056</c:v>
                </c:pt>
                <c:pt idx="231">
                  <c:v>5463</c:v>
                </c:pt>
                <c:pt idx="232">
                  <c:v>5965</c:v>
                </c:pt>
                <c:pt idx="233">
                  <c:v>6387</c:v>
                </c:pt>
                <c:pt idx="234">
                  <c:v>7308</c:v>
                </c:pt>
                <c:pt idx="235">
                  <c:v>8058</c:v>
                </c:pt>
                <c:pt idx="236">
                  <c:v>8880</c:v>
                </c:pt>
                <c:pt idx="237">
                  <c:v>9833</c:v>
                </c:pt>
                <c:pt idx="238">
                  <c:v>10607</c:v>
                </c:pt>
                <c:pt idx="239">
                  <c:v>11882</c:v>
                </c:pt>
                <c:pt idx="240">
                  <c:v>13435</c:v>
                </c:pt>
                <c:pt idx="241">
                  <c:v>14780</c:v>
                </c:pt>
                <c:pt idx="242">
                  <c:v>16462</c:v>
                </c:pt>
                <c:pt idx="243">
                  <c:v>17843</c:v>
                </c:pt>
                <c:pt idx="244">
                  <c:v>19877</c:v>
                </c:pt>
                <c:pt idx="245">
                  <c:v>21267</c:v>
                </c:pt>
                <c:pt idx="246">
                  <c:v>23240</c:v>
                </c:pt>
                <c:pt idx="247">
                  <c:v>25787</c:v>
                </c:pt>
                <c:pt idx="248">
                  <c:v>27891</c:v>
                </c:pt>
                <c:pt idx="249">
                  <c:v>30388</c:v>
                </c:pt>
                <c:pt idx="250">
                  <c:v>32824</c:v>
                </c:pt>
                <c:pt idx="251">
                  <c:v>34414</c:v>
                </c:pt>
                <c:pt idx="252">
                  <c:v>36095</c:v>
                </c:pt>
                <c:pt idx="253">
                  <c:v>38713</c:v>
                </c:pt>
                <c:pt idx="254">
                  <c:v>41577</c:v>
                </c:pt>
                <c:pt idx="255">
                  <c:v>43974</c:v>
                </c:pt>
                <c:pt idx="256">
                  <c:v>47916</c:v>
                </c:pt>
                <c:pt idx="257">
                  <c:v>51489</c:v>
                </c:pt>
                <c:pt idx="258">
                  <c:v>54197</c:v>
                </c:pt>
                <c:pt idx="259">
                  <c:v>56256</c:v>
                </c:pt>
                <c:pt idx="260">
                  <c:v>58835</c:v>
                </c:pt>
                <c:pt idx="261">
                  <c:v>60354</c:v>
                </c:pt>
                <c:pt idx="262">
                  <c:v>63198</c:v>
                </c:pt>
                <c:pt idx="263">
                  <c:v>66654</c:v>
                </c:pt>
                <c:pt idx="264">
                  <c:v>69215</c:v>
                </c:pt>
                <c:pt idx="265">
                  <c:v>71229</c:v>
                </c:pt>
                <c:pt idx="266">
                  <c:v>72940</c:v>
                </c:pt>
                <c:pt idx="267">
                  <c:v>73786</c:v>
                </c:pt>
                <c:pt idx="268">
                  <c:v>75064</c:v>
                </c:pt>
                <c:pt idx="269">
                  <c:v>77237</c:v>
                </c:pt>
                <c:pt idx="270">
                  <c:v>76545</c:v>
                </c:pt>
                <c:pt idx="271">
                  <c:v>76092</c:v>
                </c:pt>
                <c:pt idx="272">
                  <c:v>77012</c:v>
                </c:pt>
                <c:pt idx="273">
                  <c:v>76923</c:v>
                </c:pt>
                <c:pt idx="274">
                  <c:v>77075</c:v>
                </c:pt>
                <c:pt idx="275">
                  <c:v>77921</c:v>
                </c:pt>
                <c:pt idx="276">
                  <c:v>78406</c:v>
                </c:pt>
                <c:pt idx="277">
                  <c:v>77589</c:v>
                </c:pt>
                <c:pt idx="278">
                  <c:v>76077</c:v>
                </c:pt>
                <c:pt idx="279">
                  <c:v>76984</c:v>
                </c:pt>
                <c:pt idx="280">
                  <c:v>74943</c:v>
                </c:pt>
                <c:pt idx="281">
                  <c:v>72269</c:v>
                </c:pt>
                <c:pt idx="282">
                  <c:v>70887</c:v>
                </c:pt>
                <c:pt idx="283">
                  <c:v>70006</c:v>
                </c:pt>
                <c:pt idx="284">
                  <c:v>68476</c:v>
                </c:pt>
                <c:pt idx="285">
                  <c:v>66763</c:v>
                </c:pt>
                <c:pt idx="286">
                  <c:v>66038</c:v>
                </c:pt>
                <c:pt idx="287">
                  <c:v>65749</c:v>
                </c:pt>
                <c:pt idx="288">
                  <c:v>64513</c:v>
                </c:pt>
                <c:pt idx="289">
                  <c:v>63483</c:v>
                </c:pt>
                <c:pt idx="290">
                  <c:v>61107</c:v>
                </c:pt>
                <c:pt idx="291">
                  <c:v>59991</c:v>
                </c:pt>
                <c:pt idx="292">
                  <c:v>57861</c:v>
                </c:pt>
                <c:pt idx="293">
                  <c:v>55974</c:v>
                </c:pt>
                <c:pt idx="294">
                  <c:v>53336</c:v>
                </c:pt>
                <c:pt idx="295">
                  <c:v>50970</c:v>
                </c:pt>
                <c:pt idx="296">
                  <c:v>48103</c:v>
                </c:pt>
                <c:pt idx="297">
                  <c:v>45543</c:v>
                </c:pt>
                <c:pt idx="298">
                  <c:v>41300</c:v>
                </c:pt>
                <c:pt idx="299">
                  <c:v>38593</c:v>
                </c:pt>
                <c:pt idx="300">
                  <c:v>38091</c:v>
                </c:pt>
                <c:pt idx="301">
                  <c:v>37957</c:v>
                </c:pt>
                <c:pt idx="302">
                  <c:v>36909</c:v>
                </c:pt>
                <c:pt idx="303">
                  <c:v>36561</c:v>
                </c:pt>
                <c:pt idx="304">
                  <c:v>34870</c:v>
                </c:pt>
                <c:pt idx="305">
                  <c:v>31497</c:v>
                </c:pt>
                <c:pt idx="306">
                  <c:v>31557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16</c:v>
                </c:pt>
                <c:pt idx="160">
                  <c:v>31</c:v>
                </c:pt>
                <c:pt idx="161">
                  <c:v>44</c:v>
                </c:pt>
                <c:pt idx="162">
                  <c:v>52</c:v>
                </c:pt>
                <c:pt idx="163">
                  <c:v>73</c:v>
                </c:pt>
                <c:pt idx="164">
                  <c:v>95</c:v>
                </c:pt>
                <c:pt idx="165">
                  <c:v>132</c:v>
                </c:pt>
                <c:pt idx="166">
                  <c:v>163</c:v>
                </c:pt>
                <c:pt idx="167">
                  <c:v>201</c:v>
                </c:pt>
                <c:pt idx="168">
                  <c:v>221</c:v>
                </c:pt>
                <c:pt idx="169">
                  <c:v>247</c:v>
                </c:pt>
                <c:pt idx="170">
                  <c:v>289</c:v>
                </c:pt>
                <c:pt idx="171">
                  <c:v>315</c:v>
                </c:pt>
                <c:pt idx="172">
                  <c:v>330</c:v>
                </c:pt>
                <c:pt idx="173">
                  <c:v>377</c:v>
                </c:pt>
                <c:pt idx="174">
                  <c:v>417</c:v>
                </c:pt>
                <c:pt idx="175">
                  <c:v>433</c:v>
                </c:pt>
                <c:pt idx="176">
                  <c:v>460</c:v>
                </c:pt>
                <c:pt idx="177">
                  <c:v>502</c:v>
                </c:pt>
                <c:pt idx="178">
                  <c:v>554</c:v>
                </c:pt>
                <c:pt idx="179">
                  <c:v>593</c:v>
                </c:pt>
                <c:pt idx="180">
                  <c:v>634</c:v>
                </c:pt>
                <c:pt idx="181">
                  <c:v>676</c:v>
                </c:pt>
                <c:pt idx="182">
                  <c:v>716</c:v>
                </c:pt>
                <c:pt idx="183">
                  <c:v>773</c:v>
                </c:pt>
                <c:pt idx="184">
                  <c:v>848</c:v>
                </c:pt>
                <c:pt idx="185">
                  <c:v>936</c:v>
                </c:pt>
                <c:pt idx="186">
                  <c:v>1027</c:v>
                </c:pt>
                <c:pt idx="187">
                  <c:v>1117</c:v>
                </c:pt>
                <c:pt idx="188">
                  <c:v>1177</c:v>
                </c:pt>
                <c:pt idx="189">
                  <c:v>1214</c:v>
                </c:pt>
                <c:pt idx="190">
                  <c:v>1256</c:v>
                </c:pt>
                <c:pt idx="191">
                  <c:v>1322</c:v>
                </c:pt>
                <c:pt idx="192">
                  <c:v>1397</c:v>
                </c:pt>
                <c:pt idx="193">
                  <c:v>1479</c:v>
                </c:pt>
                <c:pt idx="194">
                  <c:v>1533</c:v>
                </c:pt>
                <c:pt idx="195">
                  <c:v>1589</c:v>
                </c:pt>
                <c:pt idx="196">
                  <c:v>1626</c:v>
                </c:pt>
                <c:pt idx="197">
                  <c:v>1668</c:v>
                </c:pt>
                <c:pt idx="198">
                  <c:v>1780</c:v>
                </c:pt>
                <c:pt idx="199">
                  <c:v>1854</c:v>
                </c:pt>
                <c:pt idx="200">
                  <c:v>1911</c:v>
                </c:pt>
                <c:pt idx="201">
                  <c:v>2004</c:v>
                </c:pt>
                <c:pt idx="202">
                  <c:v>2086</c:v>
                </c:pt>
                <c:pt idx="203">
                  <c:v>2147</c:v>
                </c:pt>
                <c:pt idx="204">
                  <c:v>2186</c:v>
                </c:pt>
                <c:pt idx="205">
                  <c:v>2303</c:v>
                </c:pt>
                <c:pt idx="206">
                  <c:v>2373</c:v>
                </c:pt>
                <c:pt idx="207">
                  <c:v>2500</c:v>
                </c:pt>
                <c:pt idx="208">
                  <c:v>2574</c:v>
                </c:pt>
                <c:pt idx="209">
                  <c:v>2672</c:v>
                </c:pt>
                <c:pt idx="210">
                  <c:v>2729</c:v>
                </c:pt>
                <c:pt idx="211">
                  <c:v>2813</c:v>
                </c:pt>
                <c:pt idx="212">
                  <c:v>2908</c:v>
                </c:pt>
                <c:pt idx="213">
                  <c:v>3012</c:v>
                </c:pt>
                <c:pt idx="214">
                  <c:v>3132</c:v>
                </c:pt>
                <c:pt idx="215">
                  <c:v>3239</c:v>
                </c:pt>
                <c:pt idx="216">
                  <c:v>3371</c:v>
                </c:pt>
                <c:pt idx="217">
                  <c:v>3465</c:v>
                </c:pt>
                <c:pt idx="218">
                  <c:v>3565</c:v>
                </c:pt>
                <c:pt idx="219">
                  <c:v>3735</c:v>
                </c:pt>
                <c:pt idx="220">
                  <c:v>3845</c:v>
                </c:pt>
                <c:pt idx="221">
                  <c:v>4064</c:v>
                </c:pt>
                <c:pt idx="222">
                  <c:v>4343</c:v>
                </c:pt>
                <c:pt idx="223">
                  <c:v>4516</c:v>
                </c:pt>
                <c:pt idx="224">
                  <c:v>4645</c:v>
                </c:pt>
                <c:pt idx="225">
                  <c:v>4904</c:v>
                </c:pt>
                <c:pt idx="226">
                  <c:v>5191</c:v>
                </c:pt>
                <c:pt idx="227">
                  <c:v>5527</c:v>
                </c:pt>
                <c:pt idx="228">
                  <c:v>5928</c:v>
                </c:pt>
                <c:pt idx="229">
                  <c:v>6427</c:v>
                </c:pt>
                <c:pt idx="230">
                  <c:v>6836</c:v>
                </c:pt>
                <c:pt idx="231">
                  <c:v>7290</c:v>
                </c:pt>
                <c:pt idx="232">
                  <c:v>7875</c:v>
                </c:pt>
                <c:pt idx="233">
                  <c:v>8374</c:v>
                </c:pt>
                <c:pt idx="234">
                  <c:v>9407</c:v>
                </c:pt>
                <c:pt idx="235">
                  <c:v>10228</c:v>
                </c:pt>
                <c:pt idx="236">
                  <c:v>11200</c:v>
                </c:pt>
                <c:pt idx="237">
                  <c:v>12323</c:v>
                </c:pt>
                <c:pt idx="238">
                  <c:v>13256</c:v>
                </c:pt>
                <c:pt idx="239">
                  <c:v>14652</c:v>
                </c:pt>
                <c:pt idx="240">
                  <c:v>16451</c:v>
                </c:pt>
                <c:pt idx="241">
                  <c:v>18001</c:v>
                </c:pt>
                <c:pt idx="242">
                  <c:v>20033</c:v>
                </c:pt>
                <c:pt idx="243">
                  <c:v>21581</c:v>
                </c:pt>
                <c:pt idx="244">
                  <c:v>23868</c:v>
                </c:pt>
                <c:pt idx="245">
                  <c:v>25493</c:v>
                </c:pt>
                <c:pt idx="246">
                  <c:v>27951</c:v>
                </c:pt>
                <c:pt idx="247">
                  <c:v>30778</c:v>
                </c:pt>
                <c:pt idx="248">
                  <c:v>33363</c:v>
                </c:pt>
                <c:pt idx="249">
                  <c:v>36082</c:v>
                </c:pt>
                <c:pt idx="250">
                  <c:v>38969</c:v>
                </c:pt>
                <c:pt idx="251">
                  <c:v>40993</c:v>
                </c:pt>
                <c:pt idx="252">
                  <c:v>42996</c:v>
                </c:pt>
                <c:pt idx="253">
                  <c:v>46165</c:v>
                </c:pt>
                <c:pt idx="254">
                  <c:v>49742</c:v>
                </c:pt>
                <c:pt idx="255">
                  <c:v>52913</c:v>
                </c:pt>
                <c:pt idx="256">
                  <c:v>57791</c:v>
                </c:pt>
                <c:pt idx="257">
                  <c:v>62228</c:v>
                </c:pt>
                <c:pt idx="258">
                  <c:v>66112</c:v>
                </c:pt>
                <c:pt idx="259">
                  <c:v>68988</c:v>
                </c:pt>
                <c:pt idx="260">
                  <c:v>72647</c:v>
                </c:pt>
                <c:pt idx="261">
                  <c:v>75600</c:v>
                </c:pt>
                <c:pt idx="262">
                  <c:v>80387</c:v>
                </c:pt>
                <c:pt idx="263">
                  <c:v>85645</c:v>
                </c:pt>
                <c:pt idx="264">
                  <c:v>90116</c:v>
                </c:pt>
                <c:pt idx="265">
                  <c:v>93798</c:v>
                </c:pt>
                <c:pt idx="266">
                  <c:v>97274</c:v>
                </c:pt>
                <c:pt idx="267">
                  <c:v>99880</c:v>
                </c:pt>
                <c:pt idx="268">
                  <c:v>103161</c:v>
                </c:pt>
                <c:pt idx="269">
                  <c:v>108510</c:v>
                </c:pt>
                <c:pt idx="270">
                  <c:v>112371</c:v>
                </c:pt>
                <c:pt idx="271">
                  <c:v>115267</c:v>
                </c:pt>
                <c:pt idx="272">
                  <c:v>117908</c:v>
                </c:pt>
                <c:pt idx="273">
                  <c:v>119638</c:v>
                </c:pt>
                <c:pt idx="274">
                  <c:v>121708</c:v>
                </c:pt>
                <c:pt idx="275">
                  <c:v>124586</c:v>
                </c:pt>
                <c:pt idx="276">
                  <c:v>127337</c:v>
                </c:pt>
                <c:pt idx="277">
                  <c:v>130486</c:v>
                </c:pt>
                <c:pt idx="278">
                  <c:v>132643</c:v>
                </c:pt>
                <c:pt idx="279">
                  <c:v>134664</c:v>
                </c:pt>
                <c:pt idx="280">
                  <c:v>135849</c:v>
                </c:pt>
                <c:pt idx="281">
                  <c:v>137466</c:v>
                </c:pt>
                <c:pt idx="282">
                  <c:v>139034</c:v>
                </c:pt>
                <c:pt idx="283">
                  <c:v>141264</c:v>
                </c:pt>
                <c:pt idx="284">
                  <c:v>143396</c:v>
                </c:pt>
                <c:pt idx="285">
                  <c:v>144852</c:v>
                </c:pt>
                <c:pt idx="286">
                  <c:v>146121</c:v>
                </c:pt>
                <c:pt idx="287">
                  <c:v>147032</c:v>
                </c:pt>
                <c:pt idx="288">
                  <c:v>147984</c:v>
                </c:pt>
                <c:pt idx="289">
                  <c:v>148890</c:v>
                </c:pt>
                <c:pt idx="290">
                  <c:v>149864</c:v>
                </c:pt>
                <c:pt idx="291">
                  <c:v>151417</c:v>
                </c:pt>
                <c:pt idx="292">
                  <c:v>152860</c:v>
                </c:pt>
                <c:pt idx="293">
                  <c:v>153871</c:v>
                </c:pt>
                <c:pt idx="294">
                  <c:v>154399</c:v>
                </c:pt>
                <c:pt idx="295">
                  <c:v>155505</c:v>
                </c:pt>
                <c:pt idx="296">
                  <c:v>156720</c:v>
                </c:pt>
                <c:pt idx="297">
                  <c:v>157603</c:v>
                </c:pt>
                <c:pt idx="298">
                  <c:v>156223</c:v>
                </c:pt>
                <c:pt idx="299">
                  <c:v>156861</c:v>
                </c:pt>
                <c:pt idx="300">
                  <c:v>157690</c:v>
                </c:pt>
                <c:pt idx="301">
                  <c:v>158301</c:v>
                </c:pt>
                <c:pt idx="302">
                  <c:v>158843</c:v>
                </c:pt>
                <c:pt idx="303">
                  <c:v>159776</c:v>
                </c:pt>
                <c:pt idx="304">
                  <c:v>160833</c:v>
                </c:pt>
                <c:pt idx="305">
                  <c:v>161708</c:v>
                </c:pt>
                <c:pt idx="306">
                  <c:v>162125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162125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6</c:v>
                </c:pt>
                <c:pt idx="81">
                  <c:v>7</c:v>
                </c:pt>
                <c:pt idx="82">
                  <c:v>11</c:v>
                </c:pt>
                <c:pt idx="83">
                  <c:v>9</c:v>
                </c:pt>
                <c:pt idx="84">
                  <c:v>12</c:v>
                </c:pt>
                <c:pt idx="85">
                  <c:v>11</c:v>
                </c:pt>
                <c:pt idx="86">
                  <c:v>14</c:v>
                </c:pt>
                <c:pt idx="87">
                  <c:v>13</c:v>
                </c:pt>
                <c:pt idx="88">
                  <c:v>19</c:v>
                </c:pt>
                <c:pt idx="89">
                  <c:v>27</c:v>
                </c:pt>
                <c:pt idx="90">
                  <c:v>23</c:v>
                </c:pt>
                <c:pt idx="91">
                  <c:v>28</c:v>
                </c:pt>
                <c:pt idx="92">
                  <c:v>11</c:v>
                </c:pt>
                <c:pt idx="93">
                  <c:v>21</c:v>
                </c:pt>
                <c:pt idx="94">
                  <c:v>29</c:v>
                </c:pt>
                <c:pt idx="95">
                  <c:v>37</c:v>
                </c:pt>
                <c:pt idx="96">
                  <c:v>39</c:v>
                </c:pt>
                <c:pt idx="97">
                  <c:v>29</c:v>
                </c:pt>
                <c:pt idx="98">
                  <c:v>45</c:v>
                </c:pt>
                <c:pt idx="99">
                  <c:v>35</c:v>
                </c:pt>
                <c:pt idx="100">
                  <c:v>49</c:v>
                </c:pt>
                <c:pt idx="101">
                  <c:v>64</c:v>
                </c:pt>
                <c:pt idx="102">
                  <c:v>84</c:v>
                </c:pt>
                <c:pt idx="103">
                  <c:v>77</c:v>
                </c:pt>
                <c:pt idx="104">
                  <c:v>61</c:v>
                </c:pt>
                <c:pt idx="105">
                  <c:v>37</c:v>
                </c:pt>
                <c:pt idx="106">
                  <c:v>45</c:v>
                </c:pt>
                <c:pt idx="107">
                  <c:v>71</c:v>
                </c:pt>
                <c:pt idx="108">
                  <c:v>73</c:v>
                </c:pt>
                <c:pt idx="109">
                  <c:v>63</c:v>
                </c:pt>
                <c:pt idx="110">
                  <c:v>78</c:v>
                </c:pt>
                <c:pt idx="111">
                  <c:v>88</c:v>
                </c:pt>
                <c:pt idx="112">
                  <c:v>77</c:v>
                </c:pt>
                <c:pt idx="113">
                  <c:v>69</c:v>
                </c:pt>
                <c:pt idx="114">
                  <c:v>81</c:v>
                </c:pt>
                <c:pt idx="115">
                  <c:v>73</c:v>
                </c:pt>
                <c:pt idx="116">
                  <c:v>84</c:v>
                </c:pt>
                <c:pt idx="117">
                  <c:v>72</c:v>
                </c:pt>
                <c:pt idx="118">
                  <c:v>97</c:v>
                </c:pt>
                <c:pt idx="119">
                  <c:v>98</c:v>
                </c:pt>
                <c:pt idx="120">
                  <c:v>84</c:v>
                </c:pt>
                <c:pt idx="121">
                  <c:v>85</c:v>
                </c:pt>
                <c:pt idx="122">
                  <c:v>64</c:v>
                </c:pt>
                <c:pt idx="123">
                  <c:v>57</c:v>
                </c:pt>
                <c:pt idx="124">
                  <c:v>92</c:v>
                </c:pt>
                <c:pt idx="125">
                  <c:v>54</c:v>
                </c:pt>
                <c:pt idx="126">
                  <c:v>62</c:v>
                </c:pt>
                <c:pt idx="127">
                  <c:v>55</c:v>
                </c:pt>
                <c:pt idx="128">
                  <c:v>64</c:v>
                </c:pt>
                <c:pt idx="129">
                  <c:v>59</c:v>
                </c:pt>
                <c:pt idx="130">
                  <c:v>67</c:v>
                </c:pt>
                <c:pt idx="131">
                  <c:v>84</c:v>
                </c:pt>
                <c:pt idx="132">
                  <c:v>96</c:v>
                </c:pt>
                <c:pt idx="133">
                  <c:v>59</c:v>
                </c:pt>
                <c:pt idx="134">
                  <c:v>36</c:v>
                </c:pt>
                <c:pt idx="135">
                  <c:v>48</c:v>
                </c:pt>
                <c:pt idx="136">
                  <c:v>77</c:v>
                </c:pt>
                <c:pt idx="137">
                  <c:v>89</c:v>
                </c:pt>
                <c:pt idx="138">
                  <c:v>80</c:v>
                </c:pt>
                <c:pt idx="139">
                  <c:v>79</c:v>
                </c:pt>
                <c:pt idx="140">
                  <c:v>38</c:v>
                </c:pt>
                <c:pt idx="141">
                  <c:v>29</c:v>
                </c:pt>
                <c:pt idx="142">
                  <c:v>43</c:v>
                </c:pt>
                <c:pt idx="143">
                  <c:v>50</c:v>
                </c:pt>
                <c:pt idx="144">
                  <c:v>58</c:v>
                </c:pt>
                <c:pt idx="145">
                  <c:v>48</c:v>
                </c:pt>
                <c:pt idx="146">
                  <c:v>28</c:v>
                </c:pt>
                <c:pt idx="147">
                  <c:v>12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2658</c:v>
                </c:pt>
                <c:pt idx="1">
                  <c:v>1894</c:v>
                </c:pt>
                <c:pt idx="2">
                  <c:v>1295</c:v>
                </c:pt>
                <c:pt idx="3">
                  <c:v>3161</c:v>
                </c:pt>
                <c:pt idx="4">
                  <c:v>2598</c:v>
                </c:pt>
                <c:pt idx="5">
                  <c:v>3193</c:v>
                </c:pt>
                <c:pt idx="6">
                  <c:v>2661</c:v>
                </c:pt>
                <c:pt idx="7">
                  <c:v>2448</c:v>
                </c:pt>
                <c:pt idx="8">
                  <c:v>2037</c:v>
                </c:pt>
                <c:pt idx="9">
                  <c:v>1029</c:v>
                </c:pt>
                <c:pt idx="10">
                  <c:v>2749</c:v>
                </c:pt>
                <c:pt idx="11">
                  <c:v>2739</c:v>
                </c:pt>
                <c:pt idx="12">
                  <c:v>2796</c:v>
                </c:pt>
                <c:pt idx="13">
                  <c:v>1241</c:v>
                </c:pt>
                <c:pt idx="14">
                  <c:v>2220</c:v>
                </c:pt>
                <c:pt idx="15">
                  <c:v>1921</c:v>
                </c:pt>
                <c:pt idx="16">
                  <c:v>1381</c:v>
                </c:pt>
                <c:pt idx="17">
                  <c:v>3298</c:v>
                </c:pt>
                <c:pt idx="18">
                  <c:v>3299</c:v>
                </c:pt>
                <c:pt idx="19">
                  <c:v>4824</c:v>
                </c:pt>
                <c:pt idx="20">
                  <c:v>3765</c:v>
                </c:pt>
                <c:pt idx="21">
                  <c:v>3261</c:v>
                </c:pt>
                <c:pt idx="22">
                  <c:v>3325</c:v>
                </c:pt>
                <c:pt idx="23">
                  <c:v>1904</c:v>
                </c:pt>
                <c:pt idx="24">
                  <c:v>3545</c:v>
                </c:pt>
                <c:pt idx="25">
                  <c:v>5545</c:v>
                </c:pt>
                <c:pt idx="26">
                  <c:v>4902</c:v>
                </c:pt>
                <c:pt idx="27">
                  <c:v>4219</c:v>
                </c:pt>
                <c:pt idx="28">
                  <c:v>3752</c:v>
                </c:pt>
                <c:pt idx="29">
                  <c:v>3045</c:v>
                </c:pt>
                <c:pt idx="30">
                  <c:v>2077</c:v>
                </c:pt>
                <c:pt idx="31">
                  <c:v>3997</c:v>
                </c:pt>
                <c:pt idx="32">
                  <c:v>5263</c:v>
                </c:pt>
                <c:pt idx="33">
                  <c:v>4200</c:v>
                </c:pt>
                <c:pt idx="34">
                  <c:v>4443</c:v>
                </c:pt>
                <c:pt idx="35">
                  <c:v>3505</c:v>
                </c:pt>
                <c:pt idx="36">
                  <c:v>2896</c:v>
                </c:pt>
                <c:pt idx="37">
                  <c:v>2550</c:v>
                </c:pt>
                <c:pt idx="38">
                  <c:v>3948</c:v>
                </c:pt>
                <c:pt idx="39">
                  <c:v>4575</c:v>
                </c:pt>
                <c:pt idx="40">
                  <c:v>4532</c:v>
                </c:pt>
                <c:pt idx="41">
                  <c:v>3268</c:v>
                </c:pt>
                <c:pt idx="42">
                  <c:v>3238</c:v>
                </c:pt>
                <c:pt idx="43">
                  <c:v>3728</c:v>
                </c:pt>
                <c:pt idx="44">
                  <c:v>2834</c:v>
                </c:pt>
                <c:pt idx="45">
                  <c:v>3739</c:v>
                </c:pt>
                <c:pt idx="46">
                  <c:v>4961</c:v>
                </c:pt>
                <c:pt idx="47">
                  <c:v>4872</c:v>
                </c:pt>
                <c:pt idx="48">
                  <c:v>4786</c:v>
                </c:pt>
                <c:pt idx="49">
                  <c:v>3848</c:v>
                </c:pt>
                <c:pt idx="50">
                  <c:v>5221</c:v>
                </c:pt>
                <c:pt idx="51">
                  <c:v>2387</c:v>
                </c:pt>
                <c:pt idx="52">
                  <c:v>5963</c:v>
                </c:pt>
                <c:pt idx="53">
                  <c:v>5620</c:v>
                </c:pt>
                <c:pt idx="54">
                  <c:v>6366</c:v>
                </c:pt>
                <c:pt idx="55">
                  <c:v>6284</c:v>
                </c:pt>
                <c:pt idx="56">
                  <c:v>5417</c:v>
                </c:pt>
                <c:pt idx="57">
                  <c:v>4274</c:v>
                </c:pt>
                <c:pt idx="58">
                  <c:v>3086</c:v>
                </c:pt>
                <c:pt idx="59">
                  <c:v>6660</c:v>
                </c:pt>
                <c:pt idx="60">
                  <c:v>6604</c:v>
                </c:pt>
                <c:pt idx="61">
                  <c:v>5073</c:v>
                </c:pt>
                <c:pt idx="62">
                  <c:v>6549</c:v>
                </c:pt>
                <c:pt idx="63">
                  <c:v>6560</c:v>
                </c:pt>
                <c:pt idx="64">
                  <c:v>5004</c:v>
                </c:pt>
                <c:pt idx="65">
                  <c:v>3902</c:v>
                </c:pt>
                <c:pt idx="66">
                  <c:v>8104</c:v>
                </c:pt>
                <c:pt idx="67">
                  <c:v>7523</c:v>
                </c:pt>
                <c:pt idx="68">
                  <c:v>7468</c:v>
                </c:pt>
                <c:pt idx="69">
                  <c:v>6811</c:v>
                </c:pt>
                <c:pt idx="70">
                  <c:v>8588</c:v>
                </c:pt>
                <c:pt idx="71">
                  <c:v>6480</c:v>
                </c:pt>
                <c:pt idx="72">
                  <c:v>6386</c:v>
                </c:pt>
                <c:pt idx="73">
                  <c:v>9182</c:v>
                </c:pt>
                <c:pt idx="74">
                  <c:v>5967</c:v>
                </c:pt>
                <c:pt idx="75">
                  <c:v>14142</c:v>
                </c:pt>
                <c:pt idx="76">
                  <c:v>9707</c:v>
                </c:pt>
                <c:pt idx="77">
                  <c:v>11066</c:v>
                </c:pt>
                <c:pt idx="78">
                  <c:v>9721</c:v>
                </c:pt>
                <c:pt idx="79">
                  <c:v>9564</c:v>
                </c:pt>
                <c:pt idx="80">
                  <c:v>13018</c:v>
                </c:pt>
                <c:pt idx="81">
                  <c:v>13611</c:v>
                </c:pt>
                <c:pt idx="82">
                  <c:v>11565</c:v>
                </c:pt>
                <c:pt idx="83">
                  <c:v>12665</c:v>
                </c:pt>
                <c:pt idx="84">
                  <c:v>11847</c:v>
                </c:pt>
                <c:pt idx="85">
                  <c:v>12657</c:v>
                </c:pt>
                <c:pt idx="86">
                  <c:v>11367</c:v>
                </c:pt>
                <c:pt idx="87">
                  <c:v>12547</c:v>
                </c:pt>
                <c:pt idx="88">
                  <c:v>16673</c:v>
                </c:pt>
                <c:pt idx="89">
                  <c:v>12787</c:v>
                </c:pt>
                <c:pt idx="90">
                  <c:v>15977</c:v>
                </c:pt>
                <c:pt idx="91">
                  <c:v>15575</c:v>
                </c:pt>
                <c:pt idx="92">
                  <c:v>10249</c:v>
                </c:pt>
                <c:pt idx="93">
                  <c:v>11113</c:v>
                </c:pt>
                <c:pt idx="94">
                  <c:v>12694</c:v>
                </c:pt>
                <c:pt idx="95">
                  <c:v>16022</c:v>
                </c:pt>
                <c:pt idx="96">
                  <c:v>16855</c:v>
                </c:pt>
                <c:pt idx="97">
                  <c:v>21288</c:v>
                </c:pt>
                <c:pt idx="98">
                  <c:v>17390</c:v>
                </c:pt>
                <c:pt idx="99">
                  <c:v>14819</c:v>
                </c:pt>
                <c:pt idx="100">
                  <c:v>13036</c:v>
                </c:pt>
                <c:pt idx="101">
                  <c:v>15812</c:v>
                </c:pt>
                <c:pt idx="102">
                  <c:v>13578</c:v>
                </c:pt>
                <c:pt idx="103">
                  <c:v>24901</c:v>
                </c:pt>
                <c:pt idx="104">
                  <c:v>22778</c:v>
                </c:pt>
                <c:pt idx="105">
                  <c:v>19715</c:v>
                </c:pt>
                <c:pt idx="106">
                  <c:v>13712</c:v>
                </c:pt>
                <c:pt idx="107">
                  <c:v>15902</c:v>
                </c:pt>
                <c:pt idx="108">
                  <c:v>16131</c:v>
                </c:pt>
                <c:pt idx="109">
                  <c:v>17755</c:v>
                </c:pt>
                <c:pt idx="110">
                  <c:v>41876</c:v>
                </c:pt>
                <c:pt idx="111">
                  <c:v>21513</c:v>
                </c:pt>
                <c:pt idx="112">
                  <c:v>18889</c:v>
                </c:pt>
                <c:pt idx="113">
                  <c:v>13605</c:v>
                </c:pt>
                <c:pt idx="114">
                  <c:v>13529</c:v>
                </c:pt>
                <c:pt idx="115">
                  <c:v>14536</c:v>
                </c:pt>
                <c:pt idx="116">
                  <c:v>21540</c:v>
                </c:pt>
                <c:pt idx="117">
                  <c:v>22418</c:v>
                </c:pt>
                <c:pt idx="118">
                  <c:v>23141</c:v>
                </c:pt>
                <c:pt idx="119">
                  <c:v>18434</c:v>
                </c:pt>
                <c:pt idx="120">
                  <c:v>14157</c:v>
                </c:pt>
                <c:pt idx="121">
                  <c:v>12290</c:v>
                </c:pt>
                <c:pt idx="122">
                  <c:v>17016</c:v>
                </c:pt>
                <c:pt idx="123">
                  <c:v>17897</c:v>
                </c:pt>
                <c:pt idx="124">
                  <c:v>26163</c:v>
                </c:pt>
                <c:pt idx="125">
                  <c:v>20846</c:v>
                </c:pt>
                <c:pt idx="126">
                  <c:v>15100</c:v>
                </c:pt>
                <c:pt idx="127">
                  <c:v>9386</c:v>
                </c:pt>
                <c:pt idx="128">
                  <c:v>10752</c:v>
                </c:pt>
                <c:pt idx="129">
                  <c:v>11514</c:v>
                </c:pt>
                <c:pt idx="130">
                  <c:v>10579</c:v>
                </c:pt>
                <c:pt idx="131">
                  <c:v>14418</c:v>
                </c:pt>
                <c:pt idx="132">
                  <c:v>18504</c:v>
                </c:pt>
                <c:pt idx="133">
                  <c:v>18227</c:v>
                </c:pt>
                <c:pt idx="134">
                  <c:v>8330</c:v>
                </c:pt>
                <c:pt idx="135">
                  <c:v>8647</c:v>
                </c:pt>
                <c:pt idx="136">
                  <c:v>18330</c:v>
                </c:pt>
                <c:pt idx="137">
                  <c:v>17493</c:v>
                </c:pt>
                <c:pt idx="138">
                  <c:v>17249</c:v>
                </c:pt>
                <c:pt idx="139">
                  <c:v>#N/A</c:v>
                </c:pt>
                <c:pt idx="140">
                  <c:v>10421</c:v>
                </c:pt>
                <c:pt idx="141">
                  <c:v>5269</c:v>
                </c:pt>
                <c:pt idx="142">
                  <c:v>5838</c:v>
                </c:pt>
                <c:pt idx="143">
                  <c:v>6894</c:v>
                </c:pt>
                <c:pt idx="144">
                  <c:v>8946</c:v>
                </c:pt>
                <c:pt idx="145">
                  <c:v>9046</c:v>
                </c:pt>
                <c:pt idx="146">
                  <c:v>6080</c:v>
                </c:pt>
                <c:pt idx="147">
                  <c:v>2704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8</c:v>
                </c:pt>
                <c:pt idx="4">
                  <c:v>21</c:v>
                </c:pt>
                <c:pt idx="5">
                  <c:v>22</c:v>
                </c:pt>
                <c:pt idx="6">
                  <c:v>37</c:v>
                </c:pt>
                <c:pt idx="7">
                  <c:v>31</c:v>
                </c:pt>
                <c:pt idx="8">
                  <c:v>38</c:v>
                </c:pt>
                <c:pt idx="9">
                  <c:v>20</c:v>
                </c:pt>
                <c:pt idx="10">
                  <c:v>26</c:v>
                </c:pt>
                <c:pt idx="11">
                  <c:v>42</c:v>
                </c:pt>
                <c:pt idx="12">
                  <c:v>26</c:v>
                </c:pt>
                <c:pt idx="13">
                  <c:v>15</c:v>
                </c:pt>
                <c:pt idx="14">
                  <c:v>47</c:v>
                </c:pt>
                <c:pt idx="15">
                  <c:v>40</c:v>
                </c:pt>
                <c:pt idx="16">
                  <c:v>16</c:v>
                </c:pt>
                <c:pt idx="17">
                  <c:v>27</c:v>
                </c:pt>
                <c:pt idx="18">
                  <c:v>42</c:v>
                </c:pt>
                <c:pt idx="19">
                  <c:v>52</c:v>
                </c:pt>
                <c:pt idx="20">
                  <c:v>39</c:v>
                </c:pt>
                <c:pt idx="21">
                  <c:v>41</c:v>
                </c:pt>
                <c:pt idx="22">
                  <c:v>42</c:v>
                </c:pt>
                <c:pt idx="23">
                  <c:v>40</c:v>
                </c:pt>
                <c:pt idx="24">
                  <c:v>57</c:v>
                </c:pt>
                <c:pt idx="25">
                  <c:v>75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60</c:v>
                </c:pt>
                <c:pt idx="30">
                  <c:v>37</c:v>
                </c:pt>
                <c:pt idx="31">
                  <c:v>42</c:v>
                </c:pt>
                <c:pt idx="32">
                  <c:v>66</c:v>
                </c:pt>
                <c:pt idx="33">
                  <c:v>75</c:v>
                </c:pt>
                <c:pt idx="34">
                  <c:v>82</c:v>
                </c:pt>
                <c:pt idx="35">
                  <c:v>54</c:v>
                </c:pt>
                <c:pt idx="36">
                  <c:v>56</c:v>
                </c:pt>
                <c:pt idx="37">
                  <c:v>37</c:v>
                </c:pt>
                <c:pt idx="38">
                  <c:v>42</c:v>
                </c:pt>
                <c:pt idx="39">
                  <c:v>112</c:v>
                </c:pt>
                <c:pt idx="40">
                  <c:v>74</c:v>
                </c:pt>
                <c:pt idx="41">
                  <c:v>57</c:v>
                </c:pt>
                <c:pt idx="42">
                  <c:v>93</c:v>
                </c:pt>
                <c:pt idx="43">
                  <c:v>82</c:v>
                </c:pt>
                <c:pt idx="44">
                  <c:v>61</c:v>
                </c:pt>
                <c:pt idx="45">
                  <c:v>39</c:v>
                </c:pt>
                <c:pt idx="46">
                  <c:v>117</c:v>
                </c:pt>
                <c:pt idx="47">
                  <c:v>70</c:v>
                </c:pt>
                <c:pt idx="48">
                  <c:v>127</c:v>
                </c:pt>
                <c:pt idx="49">
                  <c:v>74</c:v>
                </c:pt>
                <c:pt idx="50">
                  <c:v>98</c:v>
                </c:pt>
                <c:pt idx="51">
                  <c:v>57</c:v>
                </c:pt>
                <c:pt idx="52">
                  <c:v>84</c:v>
                </c:pt>
                <c:pt idx="53">
                  <c:v>95</c:v>
                </c:pt>
                <c:pt idx="54">
                  <c:v>104</c:v>
                </c:pt>
                <c:pt idx="55">
                  <c:v>120</c:v>
                </c:pt>
                <c:pt idx="56">
                  <c:v>107</c:v>
                </c:pt>
                <c:pt idx="57">
                  <c:v>132</c:v>
                </c:pt>
                <c:pt idx="58">
                  <c:v>94</c:v>
                </c:pt>
                <c:pt idx="59">
                  <c:v>100</c:v>
                </c:pt>
                <c:pt idx="60">
                  <c:v>170</c:v>
                </c:pt>
                <c:pt idx="61">
                  <c:v>110</c:v>
                </c:pt>
                <c:pt idx="62">
                  <c:v>219</c:v>
                </c:pt>
                <c:pt idx="63">
                  <c:v>279</c:v>
                </c:pt>
                <c:pt idx="64">
                  <c:v>173</c:v>
                </c:pt>
                <c:pt idx="65">
                  <c:v>129</c:v>
                </c:pt>
                <c:pt idx="66">
                  <c:v>259</c:v>
                </c:pt>
                <c:pt idx="67">
                  <c:v>287</c:v>
                </c:pt>
                <c:pt idx="68">
                  <c:v>336</c:v>
                </c:pt>
                <c:pt idx="69">
                  <c:v>401</c:v>
                </c:pt>
                <c:pt idx="70">
                  <c:v>499</c:v>
                </c:pt>
                <c:pt idx="71">
                  <c:v>409</c:v>
                </c:pt>
                <c:pt idx="72">
                  <c:v>454</c:v>
                </c:pt>
                <c:pt idx="73">
                  <c:v>585</c:v>
                </c:pt>
                <c:pt idx="74">
                  <c:v>499</c:v>
                </c:pt>
                <c:pt idx="75">
                  <c:v>1033</c:v>
                </c:pt>
                <c:pt idx="76">
                  <c:v>821</c:v>
                </c:pt>
                <c:pt idx="77">
                  <c:v>972</c:v>
                </c:pt>
                <c:pt idx="78">
                  <c:v>1123</c:v>
                </c:pt>
                <c:pt idx="79">
                  <c:v>933</c:v>
                </c:pt>
                <c:pt idx="80">
                  <c:v>1396</c:v>
                </c:pt>
                <c:pt idx="81">
                  <c:v>1799</c:v>
                </c:pt>
                <c:pt idx="82">
                  <c:v>1550</c:v>
                </c:pt>
                <c:pt idx="83">
                  <c:v>2032</c:v>
                </c:pt>
                <c:pt idx="84">
                  <c:v>1548</c:v>
                </c:pt>
                <c:pt idx="85">
                  <c:v>2287</c:v>
                </c:pt>
                <c:pt idx="86">
                  <c:v>1625</c:v>
                </c:pt>
                <c:pt idx="87">
                  <c:v>2458</c:v>
                </c:pt>
                <c:pt idx="88">
                  <c:v>2827</c:v>
                </c:pt>
                <c:pt idx="89">
                  <c:v>2585</c:v>
                </c:pt>
                <c:pt idx="90">
                  <c:v>2719</c:v>
                </c:pt>
                <c:pt idx="91">
                  <c:v>2887</c:v>
                </c:pt>
                <c:pt idx="92">
                  <c:v>2024</c:v>
                </c:pt>
                <c:pt idx="93">
                  <c:v>2003</c:v>
                </c:pt>
                <c:pt idx="94">
                  <c:v>3169</c:v>
                </c:pt>
                <c:pt idx="95">
                  <c:v>3577</c:v>
                </c:pt>
                <c:pt idx="96">
                  <c:v>3171</c:v>
                </c:pt>
                <c:pt idx="97">
                  <c:v>4878</c:v>
                </c:pt>
                <c:pt idx="98">
                  <c:v>4437</c:v>
                </c:pt>
                <c:pt idx="99">
                  <c:v>3884</c:v>
                </c:pt>
                <c:pt idx="100">
                  <c:v>2876</c:v>
                </c:pt>
                <c:pt idx="101">
                  <c:v>3659</c:v>
                </c:pt>
                <c:pt idx="102">
                  <c:v>2953</c:v>
                </c:pt>
                <c:pt idx="103">
                  <c:v>4787</c:v>
                </c:pt>
                <c:pt idx="104">
                  <c:v>5258</c:v>
                </c:pt>
                <c:pt idx="105">
                  <c:v>4471</c:v>
                </c:pt>
                <c:pt idx="106">
                  <c:v>3682</c:v>
                </c:pt>
                <c:pt idx="107">
                  <c:v>3476</c:v>
                </c:pt>
                <c:pt idx="108">
                  <c:v>2606</c:v>
                </c:pt>
                <c:pt idx="109">
                  <c:v>3281</c:v>
                </c:pt>
                <c:pt idx="110">
                  <c:v>5349</c:v>
                </c:pt>
                <c:pt idx="111">
                  <c:v>3861</c:v>
                </c:pt>
                <c:pt idx="112">
                  <c:v>2896</c:v>
                </c:pt>
                <c:pt idx="113">
                  <c:v>2641</c:v>
                </c:pt>
                <c:pt idx="114">
                  <c:v>1730</c:v>
                </c:pt>
                <c:pt idx="115">
                  <c:v>2070</c:v>
                </c:pt>
                <c:pt idx="116">
                  <c:v>2878</c:v>
                </c:pt>
                <c:pt idx="117">
                  <c:v>2751</c:v>
                </c:pt>
                <c:pt idx="118">
                  <c:v>3149</c:v>
                </c:pt>
                <c:pt idx="119">
                  <c:v>2157</c:v>
                </c:pt>
                <c:pt idx="120">
                  <c:v>2021</c:v>
                </c:pt>
                <c:pt idx="121">
                  <c:v>1185</c:v>
                </c:pt>
                <c:pt idx="122">
                  <c:v>1617</c:v>
                </c:pt>
                <c:pt idx="123">
                  <c:v>1568</c:v>
                </c:pt>
                <c:pt idx="124">
                  <c:v>2230</c:v>
                </c:pt>
                <c:pt idx="125">
                  <c:v>2132</c:v>
                </c:pt>
                <c:pt idx="126">
                  <c:v>1456</c:v>
                </c:pt>
                <c:pt idx="127">
                  <c:v>1269</c:v>
                </c:pt>
                <c:pt idx="128">
                  <c:v>911</c:v>
                </c:pt>
                <c:pt idx="129">
                  <c:v>952</c:v>
                </c:pt>
                <c:pt idx="130">
                  <c:v>906</c:v>
                </c:pt>
                <c:pt idx="131">
                  <c:v>974</c:v>
                </c:pt>
                <c:pt idx="132">
                  <c:v>1553</c:v>
                </c:pt>
                <c:pt idx="133">
                  <c:v>1443</c:v>
                </c:pt>
                <c:pt idx="134">
                  <c:v>1011</c:v>
                </c:pt>
                <c:pt idx="135">
                  <c:v>528</c:v>
                </c:pt>
                <c:pt idx="136">
                  <c:v>1106</c:v>
                </c:pt>
                <c:pt idx="137">
                  <c:v>1215</c:v>
                </c:pt>
                <c:pt idx="138">
                  <c:v>883</c:v>
                </c:pt>
                <c:pt idx="139">
                  <c:v>1210</c:v>
                </c:pt>
                <c:pt idx="140">
                  <c:v>638</c:v>
                </c:pt>
                <c:pt idx="141">
                  <c:v>829</c:v>
                </c:pt>
                <c:pt idx="142">
                  <c:v>611</c:v>
                </c:pt>
                <c:pt idx="143">
                  <c:v>542</c:v>
                </c:pt>
                <c:pt idx="144">
                  <c:v>933</c:v>
                </c:pt>
                <c:pt idx="145">
                  <c:v>1057</c:v>
                </c:pt>
                <c:pt idx="146">
                  <c:v>875</c:v>
                </c:pt>
                <c:pt idx="147">
                  <c:v>417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29</c:v>
                </c:pt>
                <c:pt idx="55">
                  <c:v>30</c:v>
                </c:pt>
                <c:pt idx="56">
                  <c:v>31</c:v>
                </c:pt>
                <c:pt idx="57">
                  <c:v>32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38</c:v>
                </c:pt>
                <c:pt idx="65">
                  <c:v>39</c:v>
                </c:pt>
                <c:pt idx="66">
                  <c:v>41</c:v>
                </c:pt>
                <c:pt idx="67">
                  <c:v>43</c:v>
                </c:pt>
                <c:pt idx="68">
                  <c:v>43</c:v>
                </c:pt>
                <c:pt idx="69">
                  <c:v>43</c:v>
                </c:pt>
                <c:pt idx="70">
                  <c:v>45</c:v>
                </c:pt>
                <c:pt idx="71">
                  <c:v>48</c:v>
                </c:pt>
                <c:pt idx="72">
                  <c:v>51</c:v>
                </c:pt>
                <c:pt idx="73">
                  <c:v>54</c:v>
                </c:pt>
                <c:pt idx="74">
                  <c:v>58</c:v>
                </c:pt>
                <c:pt idx="75">
                  <c:v>61</c:v>
                </c:pt>
                <c:pt idx="76">
                  <c:v>65</c:v>
                </c:pt>
                <c:pt idx="77">
                  <c:v>67</c:v>
                </c:pt>
                <c:pt idx="78">
                  <c:v>69</c:v>
                </c:pt>
                <c:pt idx="79">
                  <c:v>74</c:v>
                </c:pt>
                <c:pt idx="80">
                  <c:v>80</c:v>
                </c:pt>
                <c:pt idx="81">
                  <c:v>87</c:v>
                </c:pt>
                <c:pt idx="82">
                  <c:v>98</c:v>
                </c:pt>
                <c:pt idx="83">
                  <c:v>107</c:v>
                </c:pt>
                <c:pt idx="84">
                  <c:v>119</c:v>
                </c:pt>
                <c:pt idx="85">
                  <c:v>130</c:v>
                </c:pt>
                <c:pt idx="86">
                  <c:v>144</c:v>
                </c:pt>
                <c:pt idx="87">
                  <c:v>157</c:v>
                </c:pt>
                <c:pt idx="88">
                  <c:v>176</c:v>
                </c:pt>
                <c:pt idx="89">
                  <c:v>203</c:v>
                </c:pt>
                <c:pt idx="90">
                  <c:v>226</c:v>
                </c:pt>
                <c:pt idx="91">
                  <c:v>254</c:v>
                </c:pt>
                <c:pt idx="92">
                  <c:v>265</c:v>
                </c:pt>
                <c:pt idx="93">
                  <c:v>286</c:v>
                </c:pt>
                <c:pt idx="94">
                  <c:v>315</c:v>
                </c:pt>
                <c:pt idx="95">
                  <c:v>352</c:v>
                </c:pt>
                <c:pt idx="96">
                  <c:v>391</c:v>
                </c:pt>
                <c:pt idx="97">
                  <c:v>420</c:v>
                </c:pt>
                <c:pt idx="98">
                  <c:v>465</c:v>
                </c:pt>
                <c:pt idx="99">
                  <c:v>500</c:v>
                </c:pt>
                <c:pt idx="100">
                  <c:v>549</c:v>
                </c:pt>
                <c:pt idx="101">
                  <c:v>613</c:v>
                </c:pt>
                <c:pt idx="102">
                  <c:v>697</c:v>
                </c:pt>
                <c:pt idx="103">
                  <c:v>774</c:v>
                </c:pt>
                <c:pt idx="104">
                  <c:v>835</c:v>
                </c:pt>
                <c:pt idx="105">
                  <c:v>872</c:v>
                </c:pt>
                <c:pt idx="106">
                  <c:v>917</c:v>
                </c:pt>
                <c:pt idx="107">
                  <c:v>988</c:v>
                </c:pt>
                <c:pt idx="108">
                  <c:v>1061</c:v>
                </c:pt>
                <c:pt idx="109">
                  <c:v>1124</c:v>
                </c:pt>
                <c:pt idx="110">
                  <c:v>1202</c:v>
                </c:pt>
                <c:pt idx="111">
                  <c:v>1290</c:v>
                </c:pt>
                <c:pt idx="112">
                  <c:v>1367</c:v>
                </c:pt>
                <c:pt idx="113">
                  <c:v>1436</c:v>
                </c:pt>
                <c:pt idx="114">
                  <c:v>1517</c:v>
                </c:pt>
                <c:pt idx="115">
                  <c:v>1590</c:v>
                </c:pt>
                <c:pt idx="116">
                  <c:v>1674</c:v>
                </c:pt>
                <c:pt idx="117">
                  <c:v>1746</c:v>
                </c:pt>
                <c:pt idx="118">
                  <c:v>1843</c:v>
                </c:pt>
                <c:pt idx="119">
                  <c:v>1941</c:v>
                </c:pt>
                <c:pt idx="120">
                  <c:v>2025</c:v>
                </c:pt>
                <c:pt idx="121">
                  <c:v>2110</c:v>
                </c:pt>
                <c:pt idx="122">
                  <c:v>2174</c:v>
                </c:pt>
                <c:pt idx="123">
                  <c:v>2231</c:v>
                </c:pt>
                <c:pt idx="124">
                  <c:v>2323</c:v>
                </c:pt>
                <c:pt idx="125">
                  <c:v>2377</c:v>
                </c:pt>
                <c:pt idx="126">
                  <c:v>2439</c:v>
                </c:pt>
                <c:pt idx="127">
                  <c:v>2494</c:v>
                </c:pt>
                <c:pt idx="128">
                  <c:v>2558</c:v>
                </c:pt>
                <c:pt idx="129">
                  <c:v>2617</c:v>
                </c:pt>
                <c:pt idx="130">
                  <c:v>2684</c:v>
                </c:pt>
                <c:pt idx="131">
                  <c:v>2768</c:v>
                </c:pt>
                <c:pt idx="132">
                  <c:v>2864</c:v>
                </c:pt>
                <c:pt idx="133">
                  <c:v>2923</c:v>
                </c:pt>
                <c:pt idx="134">
                  <c:v>2959</c:v>
                </c:pt>
                <c:pt idx="135">
                  <c:v>3007</c:v>
                </c:pt>
                <c:pt idx="136">
                  <c:v>3084</c:v>
                </c:pt>
                <c:pt idx="137">
                  <c:v>3173</c:v>
                </c:pt>
                <c:pt idx="138">
                  <c:v>3253</c:v>
                </c:pt>
                <c:pt idx="139">
                  <c:v>3332</c:v>
                </c:pt>
                <c:pt idx="140">
                  <c:v>3370</c:v>
                </c:pt>
                <c:pt idx="141">
                  <c:v>3399</c:v>
                </c:pt>
                <c:pt idx="142">
                  <c:v>3442</c:v>
                </c:pt>
                <c:pt idx="143">
                  <c:v>3492</c:v>
                </c:pt>
                <c:pt idx="144">
                  <c:v>3550</c:v>
                </c:pt>
                <c:pt idx="145">
                  <c:v>3598</c:v>
                </c:pt>
                <c:pt idx="146">
                  <c:v>3626</c:v>
                </c:pt>
                <c:pt idx="147">
                  <c:v>3638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22</c:v>
                </c:pt>
                <c:pt idx="70">
                  <c:v>22</c:v>
                </c:pt>
                <c:pt idx="71">
                  <c:v>24</c:v>
                </c:pt>
                <c:pt idx="72">
                  <c:v>22</c:v>
                </c:pt>
                <c:pt idx="73">
                  <c:v>30</c:v>
                </c:pt>
                <c:pt idx="74">
                  <c:v>33</c:v>
                </c:pt>
                <c:pt idx="75">
                  <c:v>40</c:v>
                </c:pt>
                <c:pt idx="76">
                  <c:v>43</c:v>
                </c:pt>
                <c:pt idx="77">
                  <c:v>51</c:v>
                </c:pt>
                <c:pt idx="78">
                  <c:v>55</c:v>
                </c:pt>
                <c:pt idx="79">
                  <c:v>61</c:v>
                </c:pt>
                <c:pt idx="80">
                  <c:v>62</c:v>
                </c:pt>
                <c:pt idx="81">
                  <c:v>74</c:v>
                </c:pt>
                <c:pt idx="82">
                  <c:v>79</c:v>
                </c:pt>
                <c:pt idx="83">
                  <c:v>84</c:v>
                </c:pt>
                <c:pt idx="84">
                  <c:v>88</c:v>
                </c:pt>
                <c:pt idx="85">
                  <c:v>94</c:v>
                </c:pt>
                <c:pt idx="86">
                  <c:v>102</c:v>
                </c:pt>
                <c:pt idx="87">
                  <c:v>121</c:v>
                </c:pt>
                <c:pt idx="88">
                  <c:v>135</c:v>
                </c:pt>
                <c:pt idx="89">
                  <c:v>146</c:v>
                </c:pt>
                <c:pt idx="90">
                  <c:v>159</c:v>
                </c:pt>
                <c:pt idx="91">
                  <c:v>174</c:v>
                </c:pt>
                <c:pt idx="92">
                  <c:v>179</c:v>
                </c:pt>
                <c:pt idx="93">
                  <c:v>196</c:v>
                </c:pt>
                <c:pt idx="94">
                  <c:v>213</c:v>
                </c:pt>
                <c:pt idx="95">
                  <c:v>233</c:v>
                </c:pt>
                <c:pt idx="96">
                  <c:v>249</c:v>
                </c:pt>
                <c:pt idx="97">
                  <c:v>268</c:v>
                </c:pt>
                <c:pt idx="98">
                  <c:v>284</c:v>
                </c:pt>
                <c:pt idx="99">
                  <c:v>304</c:v>
                </c:pt>
                <c:pt idx="100">
                  <c:v>312</c:v>
                </c:pt>
                <c:pt idx="101">
                  <c:v>325</c:v>
                </c:pt>
                <c:pt idx="102">
                  <c:v>340</c:v>
                </c:pt>
                <c:pt idx="103">
                  <c:v>348</c:v>
                </c:pt>
                <c:pt idx="104">
                  <c:v>353</c:v>
                </c:pt>
                <c:pt idx="105">
                  <c:v>360</c:v>
                </c:pt>
                <c:pt idx="106">
                  <c:v>372</c:v>
                </c:pt>
                <c:pt idx="107">
                  <c:v>378</c:v>
                </c:pt>
                <c:pt idx="108">
                  <c:v>384</c:v>
                </c:pt>
                <c:pt idx="109">
                  <c:v>388</c:v>
                </c:pt>
                <c:pt idx="110">
                  <c:v>390</c:v>
                </c:pt>
                <c:pt idx="111">
                  <c:v>393</c:v>
                </c:pt>
                <c:pt idx="112">
                  <c:v>390</c:v>
                </c:pt>
                <c:pt idx="113">
                  <c:v>398</c:v>
                </c:pt>
                <c:pt idx="114">
                  <c:v>399</c:v>
                </c:pt>
                <c:pt idx="115">
                  <c:v>404</c:v>
                </c:pt>
                <c:pt idx="116">
                  <c:v>403</c:v>
                </c:pt>
                <c:pt idx="117">
                  <c:v>403</c:v>
                </c:pt>
                <c:pt idx="118">
                  <c:v>395</c:v>
                </c:pt>
                <c:pt idx="119">
                  <c:v>384</c:v>
                </c:pt>
                <c:pt idx="120">
                  <c:v>385</c:v>
                </c:pt>
                <c:pt idx="121">
                  <c:v>388</c:v>
                </c:pt>
                <c:pt idx="122">
                  <c:v>377</c:v>
                </c:pt>
                <c:pt idx="123">
                  <c:v>382</c:v>
                </c:pt>
                <c:pt idx="124">
                  <c:v>366</c:v>
                </c:pt>
                <c:pt idx="125">
                  <c:v>357</c:v>
                </c:pt>
                <c:pt idx="126">
                  <c:v>366</c:v>
                </c:pt>
                <c:pt idx="127">
                  <c:v>359</c:v>
                </c:pt>
                <c:pt idx="128">
                  <c:v>345</c:v>
                </c:pt>
                <c:pt idx="129">
                  <c:v>330</c:v>
                </c:pt>
                <c:pt idx="130">
                  <c:v>318</c:v>
                </c:pt>
                <c:pt idx="131">
                  <c:v>310</c:v>
                </c:pt>
                <c:pt idx="132">
                  <c:v>300</c:v>
                </c:pt>
                <c:pt idx="133">
                  <c:v>304</c:v>
                </c:pt>
                <c:pt idx="134">
                  <c:v>291</c:v>
                </c:pt>
                <c:pt idx="135">
                  <c:v>278</c:v>
                </c:pt>
                <c:pt idx="136">
                  <c:v>266</c:v>
                </c:pt>
                <c:pt idx="137">
                  <c:v>257</c:v>
                </c:pt>
                <c:pt idx="138">
                  <c:v>240</c:v>
                </c:pt>
                <c:pt idx="139">
                  <c:v>243</c:v>
                </c:pt>
                <c:pt idx="140">
                  <c:v>234</c:v>
                </c:pt>
                <c:pt idx="141">
                  <c:v>221</c:v>
                </c:pt>
                <c:pt idx="142">
                  <c:v>230</c:v>
                </c:pt>
                <c:pt idx="143">
                  <c:v>228</c:v>
                </c:pt>
                <c:pt idx="144">
                  <c:v>215</c:v>
                </c:pt>
                <c:pt idx="145">
                  <c:v>213</c:v>
                </c:pt>
                <c:pt idx="146">
                  <c:v>214</c:v>
                </c:pt>
                <c:pt idx="147">
                  <c:v>208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101</c:v>
                </c:pt>
                <c:pt idx="1">
                  <c:v>100</c:v>
                </c:pt>
                <c:pt idx="2">
                  <c:v>100</c:v>
                </c:pt>
                <c:pt idx="3">
                  <c:v>107</c:v>
                </c:pt>
                <c:pt idx="4">
                  <c:v>98</c:v>
                </c:pt>
                <c:pt idx="5">
                  <c:v>94</c:v>
                </c:pt>
                <c:pt idx="6">
                  <c:v>91</c:v>
                </c:pt>
                <c:pt idx="7">
                  <c:v>90</c:v>
                </c:pt>
                <c:pt idx="8">
                  <c:v>88</c:v>
                </c:pt>
                <c:pt idx="9">
                  <c:v>90</c:v>
                </c:pt>
                <c:pt idx="10">
                  <c:v>88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77</c:v>
                </c:pt>
                <c:pt idx="17">
                  <c:v>83</c:v>
                </c:pt>
                <c:pt idx="18">
                  <c:v>84</c:v>
                </c:pt>
                <c:pt idx="19">
                  <c:v>86</c:v>
                </c:pt>
                <c:pt idx="20">
                  <c:v>89</c:v>
                </c:pt>
                <c:pt idx="21">
                  <c:v>84</c:v>
                </c:pt>
                <c:pt idx="22">
                  <c:v>83</c:v>
                </c:pt>
                <c:pt idx="23">
                  <c:v>88</c:v>
                </c:pt>
                <c:pt idx="24">
                  <c:v>85</c:v>
                </c:pt>
                <c:pt idx="25">
                  <c:v>89</c:v>
                </c:pt>
                <c:pt idx="26">
                  <c:v>84</c:v>
                </c:pt>
                <c:pt idx="27">
                  <c:v>88</c:v>
                </c:pt>
                <c:pt idx="28">
                  <c:v>86</c:v>
                </c:pt>
                <c:pt idx="29">
                  <c:v>90</c:v>
                </c:pt>
                <c:pt idx="30">
                  <c:v>105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117</c:v>
                </c:pt>
                <c:pt idx="35">
                  <c:v>113</c:v>
                </c:pt>
                <c:pt idx="36">
                  <c:v>119</c:v>
                </c:pt>
                <c:pt idx="37">
                  <c:v>113</c:v>
                </c:pt>
                <c:pt idx="38">
                  <c:v>113</c:v>
                </c:pt>
                <c:pt idx="39">
                  <c:v>109</c:v>
                </c:pt>
                <c:pt idx="40">
                  <c:v>119</c:v>
                </c:pt>
                <c:pt idx="41">
                  <c:v>111</c:v>
                </c:pt>
                <c:pt idx="42">
                  <c:v>113</c:v>
                </c:pt>
                <c:pt idx="43">
                  <c:v>108</c:v>
                </c:pt>
                <c:pt idx="44">
                  <c:v>123</c:v>
                </c:pt>
                <c:pt idx="45">
                  <c:v>120</c:v>
                </c:pt>
                <c:pt idx="46">
                  <c:v>129</c:v>
                </c:pt>
                <c:pt idx="47">
                  <c:v>142</c:v>
                </c:pt>
                <c:pt idx="48">
                  <c:v>146</c:v>
                </c:pt>
                <c:pt idx="49">
                  <c:v>146</c:v>
                </c:pt>
                <c:pt idx="50">
                  <c:v>149</c:v>
                </c:pt>
                <c:pt idx="51">
                  <c:v>150</c:v>
                </c:pt>
                <c:pt idx="52">
                  <c:v>171</c:v>
                </c:pt>
                <c:pt idx="53">
                  <c:v>171</c:v>
                </c:pt>
                <c:pt idx="54">
                  <c:v>174</c:v>
                </c:pt>
                <c:pt idx="55">
                  <c:v>172</c:v>
                </c:pt>
                <c:pt idx="56">
                  <c:v>174</c:v>
                </c:pt>
                <c:pt idx="57">
                  <c:v>176</c:v>
                </c:pt>
                <c:pt idx="58">
                  <c:v>192</c:v>
                </c:pt>
                <c:pt idx="59">
                  <c:v>205</c:v>
                </c:pt>
                <c:pt idx="60">
                  <c:v>208</c:v>
                </c:pt>
                <c:pt idx="61">
                  <c:v>215</c:v>
                </c:pt>
                <c:pt idx="62">
                  <c:v>230</c:v>
                </c:pt>
                <c:pt idx="63">
                  <c:v>226</c:v>
                </c:pt>
                <c:pt idx="64">
                  <c:v>229</c:v>
                </c:pt>
                <c:pt idx="65">
                  <c:v>288</c:v>
                </c:pt>
                <c:pt idx="66">
                  <c:v>308</c:v>
                </c:pt>
                <c:pt idx="67">
                  <c:v>312</c:v>
                </c:pt>
                <c:pt idx="68">
                  <c:v>327</c:v>
                </c:pt>
                <c:pt idx="69">
                  <c:v>367</c:v>
                </c:pt>
                <c:pt idx="70">
                  <c:v>376</c:v>
                </c:pt>
                <c:pt idx="71">
                  <c:v>402</c:v>
                </c:pt>
                <c:pt idx="72">
                  <c:v>479</c:v>
                </c:pt>
                <c:pt idx="73">
                  <c:v>513</c:v>
                </c:pt>
                <c:pt idx="74">
                  <c:v>595</c:v>
                </c:pt>
                <c:pt idx="75">
                  <c:v>635</c:v>
                </c:pt>
                <c:pt idx="76">
                  <c:v>701</c:v>
                </c:pt>
                <c:pt idx="77">
                  <c:v>752</c:v>
                </c:pt>
                <c:pt idx="78">
                  <c:v>835</c:v>
                </c:pt>
                <c:pt idx="79">
                  <c:v>944</c:v>
                </c:pt>
                <c:pt idx="80">
                  <c:v>1099</c:v>
                </c:pt>
                <c:pt idx="81">
                  <c:v>1185</c:v>
                </c:pt>
                <c:pt idx="82">
                  <c:v>1305</c:v>
                </c:pt>
                <c:pt idx="83">
                  <c:v>1446</c:v>
                </c:pt>
                <c:pt idx="84">
                  <c:v>1571</c:v>
                </c:pt>
                <c:pt idx="85">
                  <c:v>1695</c:v>
                </c:pt>
                <c:pt idx="86">
                  <c:v>1951</c:v>
                </c:pt>
                <c:pt idx="87">
                  <c:v>2137</c:v>
                </c:pt>
                <c:pt idx="88">
                  <c:v>2372</c:v>
                </c:pt>
                <c:pt idx="89">
                  <c:v>2527</c:v>
                </c:pt>
                <c:pt idx="90">
                  <c:v>2706</c:v>
                </c:pt>
                <c:pt idx="91">
                  <c:v>2857</c:v>
                </c:pt>
                <c:pt idx="92">
                  <c:v>3023</c:v>
                </c:pt>
                <c:pt idx="93">
                  <c:v>3304</c:v>
                </c:pt>
                <c:pt idx="94">
                  <c:v>3592</c:v>
                </c:pt>
                <c:pt idx="95">
                  <c:v>3758</c:v>
                </c:pt>
                <c:pt idx="96">
                  <c:v>3947</c:v>
                </c:pt>
                <c:pt idx="97">
                  <c:v>4139</c:v>
                </c:pt>
                <c:pt idx="98">
                  <c:v>4406</c:v>
                </c:pt>
                <c:pt idx="99">
                  <c:v>4671</c:v>
                </c:pt>
                <c:pt idx="100">
                  <c:v>4852</c:v>
                </c:pt>
                <c:pt idx="101">
                  <c:v>5040</c:v>
                </c:pt>
                <c:pt idx="102">
                  <c:v>5130</c:v>
                </c:pt>
                <c:pt idx="103">
                  <c:v>5181</c:v>
                </c:pt>
                <c:pt idx="104">
                  <c:v>5243</c:v>
                </c:pt>
                <c:pt idx="105">
                  <c:v>5262</c:v>
                </c:pt>
                <c:pt idx="106">
                  <c:v>5293</c:v>
                </c:pt>
                <c:pt idx="107">
                  <c:v>5452</c:v>
                </c:pt>
                <c:pt idx="108">
                  <c:v>5534</c:v>
                </c:pt>
                <c:pt idx="109">
                  <c:v>5596</c:v>
                </c:pt>
                <c:pt idx="110">
                  <c:v>5537</c:v>
                </c:pt>
                <c:pt idx="111">
                  <c:v>5618</c:v>
                </c:pt>
                <c:pt idx="112">
                  <c:v>5540</c:v>
                </c:pt>
                <c:pt idx="113">
                  <c:v>5530</c:v>
                </c:pt>
                <c:pt idx="114">
                  <c:v>5511</c:v>
                </c:pt>
                <c:pt idx="115">
                  <c:v>5520</c:v>
                </c:pt>
                <c:pt idx="116">
                  <c:v>5498</c:v>
                </c:pt>
                <c:pt idx="117">
                  <c:v>5395</c:v>
                </c:pt>
                <c:pt idx="118">
                  <c:v>5317</c:v>
                </c:pt>
                <c:pt idx="119">
                  <c:v>5165</c:v>
                </c:pt>
                <c:pt idx="120">
                  <c:v>5119</c:v>
                </c:pt>
                <c:pt idx="121">
                  <c:v>5125</c:v>
                </c:pt>
                <c:pt idx="122">
                  <c:v>5029</c:v>
                </c:pt>
                <c:pt idx="123">
                  <c:v>4978</c:v>
                </c:pt>
                <c:pt idx="124">
                  <c:v>4825</c:v>
                </c:pt>
                <c:pt idx="125">
                  <c:v>4708</c:v>
                </c:pt>
                <c:pt idx="126">
                  <c:v>4642</c:v>
                </c:pt>
                <c:pt idx="127">
                  <c:v>4598</c:v>
                </c:pt>
                <c:pt idx="128">
                  <c:v>4588</c:v>
                </c:pt>
                <c:pt idx="129">
                  <c:v>4454</c:v>
                </c:pt>
                <c:pt idx="130">
                  <c:v>4420</c:v>
                </c:pt>
                <c:pt idx="131">
                  <c:v>4379</c:v>
                </c:pt>
                <c:pt idx="132">
                  <c:v>4305</c:v>
                </c:pt>
                <c:pt idx="133">
                  <c:v>4161</c:v>
                </c:pt>
                <c:pt idx="134">
                  <c:v>4126</c:v>
                </c:pt>
                <c:pt idx="135">
                  <c:v>4134</c:v>
                </c:pt>
                <c:pt idx="136">
                  <c:v>4027</c:v>
                </c:pt>
                <c:pt idx="137">
                  <c:v>3955</c:v>
                </c:pt>
                <c:pt idx="138">
                  <c:v>3837</c:v>
                </c:pt>
                <c:pt idx="139">
                  <c:v>3759</c:v>
                </c:pt>
                <c:pt idx="140">
                  <c:v>3671</c:v>
                </c:pt>
                <c:pt idx="141">
                  <c:v>3610</c:v>
                </c:pt>
                <c:pt idx="142">
                  <c:v>3639</c:v>
                </c:pt>
                <c:pt idx="143">
                  <c:v>3559</c:v>
                </c:pt>
                <c:pt idx="144">
                  <c:v>3454</c:v>
                </c:pt>
                <c:pt idx="145">
                  <c:v>3357</c:v>
                </c:pt>
                <c:pt idx="146">
                  <c:v>3243</c:v>
                </c:pt>
                <c:pt idx="147">
                  <c:v>3219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16</c:v>
                </c:pt>
                <c:pt idx="1">
                  <c:v>31</c:v>
                </c:pt>
                <c:pt idx="2">
                  <c:v>44</c:v>
                </c:pt>
                <c:pt idx="3">
                  <c:v>52</c:v>
                </c:pt>
                <c:pt idx="4">
                  <c:v>73</c:v>
                </c:pt>
                <c:pt idx="5">
                  <c:v>95</c:v>
                </c:pt>
                <c:pt idx="6">
                  <c:v>132</c:v>
                </c:pt>
                <c:pt idx="7">
                  <c:v>163</c:v>
                </c:pt>
                <c:pt idx="8">
                  <c:v>201</c:v>
                </c:pt>
                <c:pt idx="9">
                  <c:v>221</c:v>
                </c:pt>
                <c:pt idx="10">
                  <c:v>247</c:v>
                </c:pt>
                <c:pt idx="11">
                  <c:v>289</c:v>
                </c:pt>
                <c:pt idx="12">
                  <c:v>315</c:v>
                </c:pt>
                <c:pt idx="13">
                  <c:v>330</c:v>
                </c:pt>
                <c:pt idx="14">
                  <c:v>377</c:v>
                </c:pt>
                <c:pt idx="15">
                  <c:v>417</c:v>
                </c:pt>
                <c:pt idx="16">
                  <c:v>433</c:v>
                </c:pt>
                <c:pt idx="17">
                  <c:v>460</c:v>
                </c:pt>
                <c:pt idx="18">
                  <c:v>502</c:v>
                </c:pt>
                <c:pt idx="19">
                  <c:v>554</c:v>
                </c:pt>
                <c:pt idx="20">
                  <c:v>593</c:v>
                </c:pt>
                <c:pt idx="21">
                  <c:v>634</c:v>
                </c:pt>
                <c:pt idx="22">
                  <c:v>676</c:v>
                </c:pt>
                <c:pt idx="23">
                  <c:v>716</c:v>
                </c:pt>
                <c:pt idx="24">
                  <c:v>773</c:v>
                </c:pt>
                <c:pt idx="25">
                  <c:v>848</c:v>
                </c:pt>
                <c:pt idx="26">
                  <c:v>936</c:v>
                </c:pt>
                <c:pt idx="27">
                  <c:v>1027</c:v>
                </c:pt>
                <c:pt idx="28">
                  <c:v>1117</c:v>
                </c:pt>
                <c:pt idx="29">
                  <c:v>1177</c:v>
                </c:pt>
                <c:pt idx="30">
                  <c:v>1214</c:v>
                </c:pt>
                <c:pt idx="31">
                  <c:v>1256</c:v>
                </c:pt>
                <c:pt idx="32">
                  <c:v>1322</c:v>
                </c:pt>
                <c:pt idx="33">
                  <c:v>1397</c:v>
                </c:pt>
                <c:pt idx="34">
                  <c:v>1479</c:v>
                </c:pt>
                <c:pt idx="35">
                  <c:v>1533</c:v>
                </c:pt>
                <c:pt idx="36">
                  <c:v>1589</c:v>
                </c:pt>
                <c:pt idx="37">
                  <c:v>1626</c:v>
                </c:pt>
                <c:pt idx="38">
                  <c:v>1668</c:v>
                </c:pt>
                <c:pt idx="39">
                  <c:v>1780</c:v>
                </c:pt>
                <c:pt idx="40">
                  <c:v>1854</c:v>
                </c:pt>
                <c:pt idx="41">
                  <c:v>1911</c:v>
                </c:pt>
                <c:pt idx="42">
                  <c:v>2004</c:v>
                </c:pt>
                <c:pt idx="43">
                  <c:v>2086</c:v>
                </c:pt>
                <c:pt idx="44">
                  <c:v>2147</c:v>
                </c:pt>
                <c:pt idx="45">
                  <c:v>2186</c:v>
                </c:pt>
                <c:pt idx="46">
                  <c:v>2303</c:v>
                </c:pt>
                <c:pt idx="47">
                  <c:v>2373</c:v>
                </c:pt>
                <c:pt idx="48">
                  <c:v>2500</c:v>
                </c:pt>
                <c:pt idx="49">
                  <c:v>2574</c:v>
                </c:pt>
                <c:pt idx="50">
                  <c:v>2672</c:v>
                </c:pt>
                <c:pt idx="51">
                  <c:v>2729</c:v>
                </c:pt>
                <c:pt idx="52">
                  <c:v>2813</c:v>
                </c:pt>
                <c:pt idx="53">
                  <c:v>2908</c:v>
                </c:pt>
                <c:pt idx="54">
                  <c:v>3012</c:v>
                </c:pt>
                <c:pt idx="55">
                  <c:v>3132</c:v>
                </c:pt>
                <c:pt idx="56">
                  <c:v>3239</c:v>
                </c:pt>
                <c:pt idx="57">
                  <c:v>3371</c:v>
                </c:pt>
                <c:pt idx="58">
                  <c:v>3465</c:v>
                </c:pt>
                <c:pt idx="59">
                  <c:v>3565</c:v>
                </c:pt>
                <c:pt idx="60">
                  <c:v>3735</c:v>
                </c:pt>
                <c:pt idx="61">
                  <c:v>3845</c:v>
                </c:pt>
                <c:pt idx="62">
                  <c:v>4064</c:v>
                </c:pt>
                <c:pt idx="63">
                  <c:v>4343</c:v>
                </c:pt>
                <c:pt idx="64">
                  <c:v>4516</c:v>
                </c:pt>
                <c:pt idx="65">
                  <c:v>4645</c:v>
                </c:pt>
                <c:pt idx="66">
                  <c:v>4904</c:v>
                </c:pt>
                <c:pt idx="67">
                  <c:v>5191</c:v>
                </c:pt>
                <c:pt idx="68">
                  <c:v>5527</c:v>
                </c:pt>
                <c:pt idx="69">
                  <c:v>5928</c:v>
                </c:pt>
                <c:pt idx="70">
                  <c:v>6427</c:v>
                </c:pt>
                <c:pt idx="71">
                  <c:v>6836</c:v>
                </c:pt>
                <c:pt idx="72">
                  <c:v>7290</c:v>
                </c:pt>
                <c:pt idx="73">
                  <c:v>7875</c:v>
                </c:pt>
                <c:pt idx="74">
                  <c:v>8374</c:v>
                </c:pt>
                <c:pt idx="75">
                  <c:v>9407</c:v>
                </c:pt>
                <c:pt idx="76">
                  <c:v>10228</c:v>
                </c:pt>
                <c:pt idx="77">
                  <c:v>11200</c:v>
                </c:pt>
                <c:pt idx="78">
                  <c:v>12323</c:v>
                </c:pt>
                <c:pt idx="79">
                  <c:v>13256</c:v>
                </c:pt>
                <c:pt idx="80">
                  <c:v>14652</c:v>
                </c:pt>
                <c:pt idx="81">
                  <c:v>16451</c:v>
                </c:pt>
                <c:pt idx="82">
                  <c:v>18001</c:v>
                </c:pt>
                <c:pt idx="83">
                  <c:v>20033</c:v>
                </c:pt>
                <c:pt idx="84">
                  <c:v>21581</c:v>
                </c:pt>
                <c:pt idx="85">
                  <c:v>23868</c:v>
                </c:pt>
                <c:pt idx="86">
                  <c:v>25493</c:v>
                </c:pt>
                <c:pt idx="87">
                  <c:v>27951</c:v>
                </c:pt>
                <c:pt idx="88">
                  <c:v>30778</c:v>
                </c:pt>
                <c:pt idx="89">
                  <c:v>33363</c:v>
                </c:pt>
                <c:pt idx="90">
                  <c:v>36082</c:v>
                </c:pt>
                <c:pt idx="91">
                  <c:v>38969</c:v>
                </c:pt>
                <c:pt idx="92">
                  <c:v>40993</c:v>
                </c:pt>
                <c:pt idx="93">
                  <c:v>42996</c:v>
                </c:pt>
                <c:pt idx="94">
                  <c:v>46165</c:v>
                </c:pt>
                <c:pt idx="95">
                  <c:v>49742</c:v>
                </c:pt>
                <c:pt idx="96">
                  <c:v>52913</c:v>
                </c:pt>
                <c:pt idx="97">
                  <c:v>57791</c:v>
                </c:pt>
                <c:pt idx="98">
                  <c:v>62228</c:v>
                </c:pt>
                <c:pt idx="99">
                  <c:v>66112</c:v>
                </c:pt>
                <c:pt idx="100">
                  <c:v>68988</c:v>
                </c:pt>
                <c:pt idx="101">
                  <c:v>72647</c:v>
                </c:pt>
                <c:pt idx="102">
                  <c:v>75600</c:v>
                </c:pt>
                <c:pt idx="103">
                  <c:v>80387</c:v>
                </c:pt>
                <c:pt idx="104">
                  <c:v>85645</c:v>
                </c:pt>
                <c:pt idx="105">
                  <c:v>90116</c:v>
                </c:pt>
                <c:pt idx="106">
                  <c:v>93798</c:v>
                </c:pt>
                <c:pt idx="107">
                  <c:v>97274</c:v>
                </c:pt>
                <c:pt idx="108">
                  <c:v>99880</c:v>
                </c:pt>
                <c:pt idx="109">
                  <c:v>103161</c:v>
                </c:pt>
                <c:pt idx="110">
                  <c:v>108510</c:v>
                </c:pt>
                <c:pt idx="111">
                  <c:v>112371</c:v>
                </c:pt>
                <c:pt idx="112">
                  <c:v>115267</c:v>
                </c:pt>
                <c:pt idx="113">
                  <c:v>117908</c:v>
                </c:pt>
                <c:pt idx="114">
                  <c:v>119638</c:v>
                </c:pt>
                <c:pt idx="115">
                  <c:v>121708</c:v>
                </c:pt>
                <c:pt idx="116">
                  <c:v>124586</c:v>
                </c:pt>
                <c:pt idx="117">
                  <c:v>127337</c:v>
                </c:pt>
                <c:pt idx="118">
                  <c:v>130486</c:v>
                </c:pt>
                <c:pt idx="119">
                  <c:v>132643</c:v>
                </c:pt>
                <c:pt idx="120">
                  <c:v>134664</c:v>
                </c:pt>
                <c:pt idx="121">
                  <c:v>135849</c:v>
                </c:pt>
                <c:pt idx="122">
                  <c:v>137466</c:v>
                </c:pt>
                <c:pt idx="123">
                  <c:v>139034</c:v>
                </c:pt>
                <c:pt idx="124">
                  <c:v>141264</c:v>
                </c:pt>
                <c:pt idx="125">
                  <c:v>143396</c:v>
                </c:pt>
                <c:pt idx="126">
                  <c:v>144852</c:v>
                </c:pt>
                <c:pt idx="127">
                  <c:v>146121</c:v>
                </c:pt>
                <c:pt idx="128">
                  <c:v>147032</c:v>
                </c:pt>
                <c:pt idx="129">
                  <c:v>147984</c:v>
                </c:pt>
                <c:pt idx="130">
                  <c:v>148890</c:v>
                </c:pt>
                <c:pt idx="131">
                  <c:v>149864</c:v>
                </c:pt>
                <c:pt idx="132">
                  <c:v>151417</c:v>
                </c:pt>
                <c:pt idx="133">
                  <c:v>152860</c:v>
                </c:pt>
                <c:pt idx="134">
                  <c:v>153871</c:v>
                </c:pt>
                <c:pt idx="135">
                  <c:v>154399</c:v>
                </c:pt>
                <c:pt idx="136">
                  <c:v>155505</c:v>
                </c:pt>
                <c:pt idx="137">
                  <c:v>156720</c:v>
                </c:pt>
                <c:pt idx="138">
                  <c:v>157603</c:v>
                </c:pt>
                <c:pt idx="139">
                  <c:v>156223</c:v>
                </c:pt>
                <c:pt idx="140">
                  <c:v>156861</c:v>
                </c:pt>
                <c:pt idx="141">
                  <c:v>157690</c:v>
                </c:pt>
                <c:pt idx="142">
                  <c:v>158301</c:v>
                </c:pt>
                <c:pt idx="143">
                  <c:v>158843</c:v>
                </c:pt>
                <c:pt idx="144">
                  <c:v>159776</c:v>
                </c:pt>
                <c:pt idx="145">
                  <c:v>160833</c:v>
                </c:pt>
                <c:pt idx="146">
                  <c:v>161708</c:v>
                </c:pt>
                <c:pt idx="147">
                  <c:v>162125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3195.52</c:v>
                </c:pt>
                <c:pt idx="304">
                  <c:v>3216.66</c:v>
                </c:pt>
                <c:pt idx="305">
                  <c:v>3234.16</c:v>
                </c:pt>
                <c:pt idx="306">
                  <c:v>3242.5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44178</c:v>
                </c:pt>
                <c:pt idx="304">
                  <c:v>44179</c:v>
                </c:pt>
                <c:pt idx="305">
                  <c:v>44180</c:v>
                </c:pt>
                <c:pt idx="306">
                  <c:v>44181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3598</c:v>
                </c:pt>
                <c:pt idx="305">
                  <c:v>3626</c:v>
                </c:pt>
                <c:pt idx="306">
                  <c:v>3638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3598</c:v>
                </c:pt>
                <c:pt idx="305">
                  <c:v>3626</c:v>
                </c:pt>
                <c:pt idx="306">
                  <c:v>3638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0.12676056338028169</c:v>
                </c:pt>
                <c:pt idx="5">
                  <c:v>0</c:v>
                </c:pt>
                <c:pt idx="6">
                  <c:v>0.70370370370370372</c:v>
                </c:pt>
                <c:pt idx="7">
                  <c:v>2.7777777777777776E-2</c:v>
                </c:pt>
                <c:pt idx="8">
                  <c:v>0.20833333333333334</c:v>
                </c:pt>
                <c:pt idx="9">
                  <c:v>0.30588235294117649</c:v>
                </c:pt>
                <c:pt idx="10">
                  <c:v>#N/A</c:v>
                </c:pt>
                <c:pt idx="11">
                  <c:v>0.14000000000000001</c:v>
                </c:pt>
                <c:pt idx="12">
                  <c:v>0.25296442687747034</c:v>
                </c:pt>
                <c:pt idx="13">
                  <c:v>0.2593220338983051</c:v>
                </c:pt>
                <c:pt idx="14">
                  <c:v>-0.22222222222222221</c:v>
                </c:pt>
                <c:pt idx="15">
                  <c:v>0.14862914862914864</c:v>
                </c:pt>
                <c:pt idx="16">
                  <c:v>0.84210526315789469</c:v>
                </c:pt>
                <c:pt idx="17">
                  <c:v>0.17633928571428573</c:v>
                </c:pt>
                <c:pt idx="18">
                  <c:v>1.1504424778761062</c:v>
                </c:pt>
                <c:pt idx="19">
                  <c:v>5.7391304347826085E-2</c:v>
                </c:pt>
                <c:pt idx="20">
                  <c:v>0.34244604316546762</c:v>
                </c:pt>
                <c:pt idx="21">
                  <c:v>0.33388293487221765</c:v>
                </c:pt>
                <c:pt idx="22">
                  <c:v>0.39895287958115183</c:v>
                </c:pt>
                <c:pt idx="23">
                  <c:v>0.4563206577595067</c:v>
                </c:pt>
                <c:pt idx="24">
                  <c:v>0.44203440538519073</c:v>
                </c:pt>
                <c:pt idx="25">
                  <c:v>0.47147950089126561</c:v>
                </c:pt>
                <c:pt idx="26">
                  <c:v>0.40082644628099173</c:v>
                </c:pt>
                <c:pt idx="27">
                  <c:v>0.33400000000000002</c:v>
                </c:pt>
                <c:pt idx="28">
                  <c:v>0.51338766006984871</c:v>
                </c:pt>
                <c:pt idx="29">
                  <c:v>0.34258774227344158</c:v>
                </c:pt>
                <c:pt idx="30">
                  <c:v>0.42917369308600339</c:v>
                </c:pt>
                <c:pt idx="31">
                  <c:v>0.36454610436025731</c:v>
                </c:pt>
                <c:pt idx="32">
                  <c:v>0.33797698364627499</c:v>
                </c:pt>
                <c:pt idx="33">
                  <c:v>0.32059800664451826</c:v>
                </c:pt>
                <c:pt idx="34">
                  <c:v>0.21005104043973302</c:v>
                </c:pt>
                <c:pt idx="35">
                  <c:v>0.35633802816901411</c:v>
                </c:pt>
                <c:pt idx="36">
                  <c:v>0.27018348623853211</c:v>
                </c:pt>
                <c:pt idx="37">
                  <c:v>0.20566194837635304</c:v>
                </c:pt>
                <c:pt idx="38">
                  <c:v>0.27352941176470591</c:v>
                </c:pt>
                <c:pt idx="39">
                  <c:v>0.24896836313617607</c:v>
                </c:pt>
                <c:pt idx="40">
                  <c:v>0.28034482758620688</c:v>
                </c:pt>
                <c:pt idx="41">
                  <c:v>0.48085419734904272</c:v>
                </c:pt>
                <c:pt idx="42">
                  <c:v>0.21749226006191952</c:v>
                </c:pt>
                <c:pt idx="43">
                  <c:v>0.13975983989326218</c:v>
                </c:pt>
                <c:pt idx="44">
                  <c:v>0.12345679012345678</c:v>
                </c:pt>
                <c:pt idx="45">
                  <c:v>0.14819109461966604</c:v>
                </c:pt>
                <c:pt idx="46">
                  <c:v>0.10537634408602151</c:v>
                </c:pt>
                <c:pt idx="47">
                  <c:v>0.19453124999999999</c:v>
                </c:pt>
                <c:pt idx="48">
                  <c:v>0.16390145801910508</c:v>
                </c:pt>
                <c:pt idx="49">
                  <c:v>0.18126195028680689</c:v>
                </c:pt>
                <c:pt idx="50">
                  <c:v>0.22169059011164274</c:v>
                </c:pt>
                <c:pt idx="51">
                  <c:v>0.13522328148519819</c:v>
                </c:pt>
                <c:pt idx="52">
                  <c:v>0.17426645519429024</c:v>
                </c:pt>
                <c:pt idx="53">
                  <c:v>0.11571761571761571</c:v>
                </c:pt>
                <c:pt idx="54">
                  <c:v>0.12884990253411305</c:v>
                </c:pt>
                <c:pt idx="55">
                  <c:v>0.1255026455026455</c:v>
                </c:pt>
                <c:pt idx="56">
                  <c:v>9.4193548387096773E-2</c:v>
                </c:pt>
                <c:pt idx="57">
                  <c:v>0.10511708586296617</c:v>
                </c:pt>
                <c:pt idx="58">
                  <c:v>0.12896858035861161</c:v>
                </c:pt>
                <c:pt idx="59">
                  <c:v>6.2103143874864486E-2</c:v>
                </c:pt>
                <c:pt idx="60">
                  <c:v>9.3042291950886771E-2</c:v>
                </c:pt>
                <c:pt idx="61">
                  <c:v>0.10401239882899949</c:v>
                </c:pt>
                <c:pt idx="62">
                  <c:v>9.7645600991325895E-2</c:v>
                </c:pt>
                <c:pt idx="63">
                  <c:v>6.6096053257251541E-2</c:v>
                </c:pt>
                <c:pt idx="64">
                  <c:v>6.7914335327030673E-2</c:v>
                </c:pt>
                <c:pt idx="65">
                  <c:v>6.1024498886414251E-2</c:v>
                </c:pt>
                <c:pt idx="66">
                  <c:v>8.1245254365983302E-2</c:v>
                </c:pt>
                <c:pt idx="67">
                  <c:v>6.5462379847530658E-2</c:v>
                </c:pt>
                <c:pt idx="68">
                  <c:v>8.3742175604804597E-2</c:v>
                </c:pt>
                <c:pt idx="69">
                  <c:v>6.7310270850093862E-2</c:v>
                </c:pt>
                <c:pt idx="70">
                  <c:v>4.9612403100775193E-2</c:v>
                </c:pt>
                <c:pt idx="71">
                  <c:v>2.9018709431080564E-2</c:v>
                </c:pt>
                <c:pt idx="72">
                  <c:v>2.4477080551846907E-2</c:v>
                </c:pt>
                <c:pt idx="73">
                  <c:v>3.002910985138655E-2</c:v>
                </c:pt>
                <c:pt idx="74">
                  <c:v>3.5308380057584479E-2</c:v>
                </c:pt>
                <c:pt idx="75">
                  <c:v>3.9202945635694174E-2</c:v>
                </c:pt>
                <c:pt idx="76">
                  <c:v>2.5382932166301969E-2</c:v>
                </c:pt>
                <c:pt idx="77">
                  <c:v>3.2522707295634341E-2</c:v>
                </c:pt>
                <c:pt idx="78">
                  <c:v>2.6352611940298507E-2</c:v>
                </c:pt>
                <c:pt idx="79">
                  <c:v>2.5160041685276163E-2</c:v>
                </c:pt>
                <c:pt idx="80">
                  <c:v>1.9128451988852293E-2</c:v>
                </c:pt>
                <c:pt idx="81">
                  <c:v>2.0073260073260074E-2</c:v>
                </c:pt>
                <c:pt idx="82">
                  <c:v>2.4604885057471264E-2</c:v>
                </c:pt>
                <c:pt idx="83">
                  <c:v>1.4897579143389199E-2</c:v>
                </c:pt>
                <c:pt idx="84">
                  <c:v>1.7526777020447908E-2</c:v>
                </c:pt>
                <c:pt idx="85">
                  <c:v>2.1556886227544911E-2</c:v>
                </c:pt>
                <c:pt idx="86">
                  <c:v>2.5753871230643845E-2</c:v>
                </c:pt>
                <c:pt idx="87">
                  <c:v>1.5761032722906035E-2</c:v>
                </c:pt>
                <c:pt idx="88">
                  <c:v>1.6270806059472603E-2</c:v>
                </c:pt>
                <c:pt idx="89">
                  <c:v>1.1398176291793313E-2</c:v>
                </c:pt>
                <c:pt idx="90">
                  <c:v>1.3178057002758198E-2</c:v>
                </c:pt>
                <c:pt idx="91">
                  <c:v>1.6794961511546535E-2</c:v>
                </c:pt>
                <c:pt idx="92">
                  <c:v>1.5765352887259394E-2</c:v>
                </c:pt>
                <c:pt idx="93">
                  <c:v>1.4319340918007061E-2</c:v>
                </c:pt>
                <c:pt idx="94">
                  <c:v>1.002246414377052E-2</c:v>
                </c:pt>
                <c:pt idx="95">
                  <c:v>1.0897061685152754E-2</c:v>
                </c:pt>
                <c:pt idx="96">
                  <c:v>1.2952140262201864E-2</c:v>
                </c:pt>
                <c:pt idx="97">
                  <c:v>1.6338880484114977E-2</c:v>
                </c:pt>
                <c:pt idx="98">
                  <c:v>8.9628681177976958E-3</c:v>
                </c:pt>
                <c:pt idx="99">
                  <c:v>1.5741507870753936E-2</c:v>
                </c:pt>
                <c:pt idx="100">
                  <c:v>9.0090090090090089E-3</c:v>
                </c:pt>
                <c:pt idx="101">
                  <c:v>5.9479553903345724E-3</c:v>
                </c:pt>
                <c:pt idx="102">
                  <c:v>1.0715066695823311E-2</c:v>
                </c:pt>
                <c:pt idx="103">
                  <c:v>8.7116001834021094E-3</c:v>
                </c:pt>
                <c:pt idx="104">
                  <c:v>3.1466331025802393E-3</c:v>
                </c:pt>
                <c:pt idx="105">
                  <c:v>8.9171974522292991E-3</c:v>
                </c:pt>
                <c:pt idx="106">
                  <c:v>5.4602184087363496E-3</c:v>
                </c:pt>
                <c:pt idx="107">
                  <c:v>5.2345480169116165E-3</c:v>
                </c:pt>
                <c:pt idx="108">
                  <c:v>9.9526066350710905E-3</c:v>
                </c:pt>
                <c:pt idx="109">
                  <c:v>9.6663548487683198E-3</c:v>
                </c:pt>
                <c:pt idx="110">
                  <c:v>9.8546440009854644E-3</c:v>
                </c:pt>
                <c:pt idx="111">
                  <c:v>1.055594651653765E-2</c:v>
                </c:pt>
                <c:pt idx="112">
                  <c:v>1.6273393002441008E-3</c:v>
                </c:pt>
                <c:pt idx="113">
                  <c:v>7.9365079365079361E-3</c:v>
                </c:pt>
                <c:pt idx="114">
                  <c:v>9.7225515769504382E-3</c:v>
                </c:pt>
                <c:pt idx="115">
                  <c:v>9.5975232198142416E-3</c:v>
                </c:pt>
                <c:pt idx="116">
                  <c:v>6.0324825986078886E-3</c:v>
                </c:pt>
                <c:pt idx="117">
                  <c:v>8.9760638297872349E-3</c:v>
                </c:pt>
                <c:pt idx="118">
                  <c:v>1.0416666666666666E-2</c:v>
                </c:pt>
                <c:pt idx="119">
                  <c:v>4.7978067169294038E-3</c:v>
                </c:pt>
                <c:pt idx="120">
                  <c:v>1.8337408312958435E-3</c:v>
                </c:pt>
                <c:pt idx="121">
                  <c:v>5.9733912571273418E-3</c:v>
                </c:pt>
                <c:pt idx="122">
                  <c:v>5.621135469364812E-3</c:v>
                </c:pt>
                <c:pt idx="123">
                  <c:v>3.8071065989847717E-3</c:v>
                </c:pt>
                <c:pt idx="124">
                  <c:v>4.0515653775322286E-3</c:v>
                </c:pt>
                <c:pt idx="125">
                  <c:v>7.0814365199797676E-3</c:v>
                </c:pt>
                <c:pt idx="126">
                  <c:v>1.7761989342806395E-3</c:v>
                </c:pt>
                <c:pt idx="127">
                  <c:v>3.3152501506931889E-3</c:v>
                </c:pt>
                <c:pt idx="128">
                  <c:v>3.9662865642042635E-3</c:v>
                </c:pt>
                <c:pt idx="129">
                  <c:v>3.8736591179976162E-3</c:v>
                </c:pt>
                <c:pt idx="130">
                  <c:v>5.4412514878422042E-4</c:v>
                </c:pt>
                <c:pt idx="131">
                  <c:v>#N/A</c:v>
                </c:pt>
                <c:pt idx="132">
                  <c:v>6.6420664206642069E-3</c:v>
                </c:pt>
                <c:pt idx="133">
                  <c:v>4.1067761806981521E-3</c:v>
                </c:pt>
                <c:pt idx="134">
                  <c:v>1.6265452179570592E-3</c:v>
                </c:pt>
                <c:pt idx="135">
                  <c:v>7.320644216691069E-3</c:v>
                </c:pt>
                <c:pt idx="136">
                  <c:v>4.6688065363291505E-3</c:v>
                </c:pt>
                <c:pt idx="137">
                  <c:v>3.6153289949385392E-3</c:v>
                </c:pt>
                <c:pt idx="138">
                  <c:v>3.3051781123760557E-3</c:v>
                </c:pt>
                <c:pt idx="139">
                  <c:v>2.0491803278688526E-3</c:v>
                </c:pt>
                <c:pt idx="140">
                  <c:v>5.2956751985878204E-3</c:v>
                </c:pt>
                <c:pt idx="141">
                  <c:v>7.8104660244727932E-4</c:v>
                </c:pt>
                <c:pt idx="142">
                  <c:v>2.8169014084507044E-3</c:v>
                </c:pt>
                <c:pt idx="143">
                  <c:v>2.2675736961451248E-3</c:v>
                </c:pt>
                <c:pt idx="144">
                  <c:v>2.8129395218002813E-3</c:v>
                </c:pt>
                <c:pt idx="145">
                  <c:v>1.1265490048817123E-3</c:v>
                </c:pt>
                <c:pt idx="146">
                  <c:v>1.8083182640144665E-3</c:v>
                </c:pt>
                <c:pt idx="147">
                  <c:v>5.54016620498615E-4</c:v>
                </c:pt>
                <c:pt idx="148">
                  <c:v>2.4198427102238356E-3</c:v>
                </c:pt>
                <c:pt idx="149">
                  <c:v>4.2153047989623863E-3</c:v>
                </c:pt>
                <c:pt idx="150">
                  <c:v>2.5699600228440891E-3</c:v>
                </c:pt>
                <c:pt idx="151">
                  <c:v>4.0087463556851312E-3</c:v>
                </c:pt>
                <c:pt idx="152">
                  <c:v>7.4836295603367634E-3</c:v>
                </c:pt>
                <c:pt idx="153">
                  <c:v>5.1970550021654396E-3</c:v>
                </c:pt>
                <c:pt idx="154">
                  <c:v>3.5842293906810036E-3</c:v>
                </c:pt>
                <c:pt idx="155">
                  <c:v>3.7441497659906398E-3</c:v>
                </c:pt>
                <c:pt idx="156">
                  <c:v>4.7928791509756936E-3</c:v>
                </c:pt>
                <c:pt idx="157">
                  <c:v>3.0432136335970784E-3</c:v>
                </c:pt>
                <c:pt idx="158">
                  <c:v>8.3168316831683173E-3</c:v>
                </c:pt>
                <c:pt idx="159">
                  <c:v>6.0195635816403309E-3</c:v>
                </c:pt>
                <c:pt idx="160">
                  <c:v>7.9197465681098197E-3</c:v>
                </c:pt>
                <c:pt idx="161">
                  <c:v>1.0038610038610039E-2</c:v>
                </c:pt>
                <c:pt idx="162">
                  <c:v>2.530844669408415E-3</c:v>
                </c:pt>
                <c:pt idx="163">
                  <c:v>8.0831408775981529E-3</c:v>
                </c:pt>
                <c:pt idx="164">
                  <c:v>6.8900720325712492E-3</c:v>
                </c:pt>
                <c:pt idx="165">
                  <c:v>1.3904547162720781E-2</c:v>
                </c:pt>
                <c:pt idx="166">
                  <c:v>1.2663398692810458E-2</c:v>
                </c:pt>
                <c:pt idx="167">
                  <c:v>1.8654884634266077E-2</c:v>
                </c:pt>
                <c:pt idx="168">
                  <c:v>1.9436345966958212E-2</c:v>
                </c:pt>
                <c:pt idx="169">
                  <c:v>9.4579847217169874E-3</c:v>
                </c:pt>
                <c:pt idx="170">
                  <c:v>1.5334063526834611E-2</c:v>
                </c:pt>
                <c:pt idx="171">
                  <c:v>9.2989985693848354E-3</c:v>
                </c:pt>
                <c:pt idx="172">
                  <c:v>1.2087026591458501E-2</c:v>
                </c:pt>
                <c:pt idx="173">
                  <c:v>2.117117117117117E-2</c:v>
                </c:pt>
                <c:pt idx="174">
                  <c:v>2.0822488287350338E-2</c:v>
                </c:pt>
                <c:pt idx="175">
                  <c:v>1.1585807385952208E-2</c:v>
                </c:pt>
                <c:pt idx="176">
                  <c:v>8.18677986658581E-3</c:v>
                </c:pt>
                <c:pt idx="177">
                  <c:v>1.2731130645650197E-2</c:v>
                </c:pt>
                <c:pt idx="178">
                  <c:v>1.077943615257048E-2</c:v>
                </c:pt>
                <c:pt idx="179">
                  <c:v>1.0358565737051793E-2</c:v>
                </c:pt>
                <c:pt idx="180">
                  <c:v>1.2572830420116528E-2</c:v>
                </c:pt>
                <c:pt idx="181">
                  <c:v>1.2631578947368421E-2</c:v>
                </c:pt>
                <c:pt idx="182">
                  <c:v>2.100840336134454E-2</c:v>
                </c:pt>
                <c:pt idx="183">
                  <c:v>1.607898448519041E-2</c:v>
                </c:pt>
                <c:pt idx="184">
                  <c:v>1.3525698827772768E-2</c:v>
                </c:pt>
                <c:pt idx="185">
                  <c:v>1.7951856385148918E-2</c:v>
                </c:pt>
                <c:pt idx="186">
                  <c:v>2.1569092201943588E-2</c:v>
                </c:pt>
                <c:pt idx="187">
                  <c:v>2.3987206823027719E-2</c:v>
                </c:pt>
                <c:pt idx="188">
                  <c:v>1.9704433497536946E-2</c:v>
                </c:pt>
                <c:pt idx="189">
                  <c:v>1.7814155031295138E-2</c:v>
                </c:pt>
                <c:pt idx="190">
                  <c:v>1.0507880910683012E-2</c:v>
                </c:pt>
                <c:pt idx="191">
                  <c:v>1.2540376211286338E-2</c:v>
                </c:pt>
                <c:pt idx="192">
                  <c:v>1.7857142857142856E-2</c:v>
                </c:pt>
                <c:pt idx="193">
                  <c:v>1.8455998199414809E-2</c:v>
                </c:pt>
                <c:pt idx="194">
                  <c:v>1.5406562054208274E-2</c:v>
                </c:pt>
                <c:pt idx="195">
                  <c:v>1.9337016574585635E-2</c:v>
                </c:pt>
                <c:pt idx="196">
                  <c:v>1.4509803921568627E-2</c:v>
                </c:pt>
                <c:pt idx="197">
                  <c:v>1.0638297872340425E-2</c:v>
                </c:pt>
                <c:pt idx="198">
                  <c:v>2.4480874316939891E-2</c:v>
                </c:pt>
                <c:pt idx="199">
                  <c:v>1.6328331862312445E-2</c:v>
                </c:pt>
                <c:pt idx="200">
                  <c:v>1.7441860465116279E-2</c:v>
                </c:pt>
                <c:pt idx="201">
                  <c:v>2.8721432983323039E-2</c:v>
                </c:pt>
                <c:pt idx="202">
                  <c:v>2.1995708154506438E-2</c:v>
                </c:pt>
                <c:pt idx="203">
                  <c:v>2.1524347212420608E-2</c:v>
                </c:pt>
                <c:pt idx="204">
                  <c:v>1.0430596416154053E-2</c:v>
                </c:pt>
                <c:pt idx="205">
                  <c:v>2.3583954847812942E-2</c:v>
                </c:pt>
                <c:pt idx="206">
                  <c:v>1.4367816091954023E-2</c:v>
                </c:pt>
                <c:pt idx="207">
                  <c:v>2.6535729210196406E-2</c:v>
                </c:pt>
                <c:pt idx="208">
                  <c:v>1.9230769230769232E-2</c:v>
                </c:pt>
                <c:pt idx="209">
                  <c:v>1.8770350507565599E-2</c:v>
                </c:pt>
                <c:pt idx="210">
                  <c:v>2.387934645999162E-2</c:v>
                </c:pt>
                <c:pt idx="211">
                  <c:v>1.4086869025658226E-2</c:v>
                </c:pt>
                <c:pt idx="212">
                  <c:v>1.6903914590747332E-2</c:v>
                </c:pt>
                <c:pt idx="213">
                  <c:v>1.6336789192585612E-2</c:v>
                </c:pt>
                <c:pt idx="214">
                  <c:v>1.9096117122851686E-2</c:v>
                </c:pt>
                <c:pt idx="215">
                  <c:v>1.9752630607347239E-2</c:v>
                </c:pt>
                <c:pt idx="216">
                  <c:v>3.088441740758072E-2</c:v>
                </c:pt>
                <c:pt idx="217">
                  <c:v>3.0460142579390798E-2</c:v>
                </c:pt>
                <c:pt idx="218">
                  <c:v>1.5015015015015015E-2</c:v>
                </c:pt>
                <c:pt idx="219">
                  <c:v>2.57419745608722E-2</c:v>
                </c:pt>
                <c:pt idx="220">
                  <c:v>2.1683422038241671E-2</c:v>
                </c:pt>
                <c:pt idx="221">
                  <c:v>3.3440219880897848E-2</c:v>
                </c:pt>
                <c:pt idx="222">
                  <c:v>4.2530487804878052E-2</c:v>
                </c:pt>
                <c:pt idx="223">
                  <c:v>3.4572342126298963E-2</c:v>
                </c:pt>
                <c:pt idx="224">
                  <c:v>3.3059969246540234E-2</c:v>
                </c:pt>
                <c:pt idx="225">
                  <c:v>3.195952615992103E-2</c:v>
                </c:pt>
                <c:pt idx="226">
                  <c:v>3.8149674332048383E-2</c:v>
                </c:pt>
                <c:pt idx="227">
                  <c:v>4.4991965720407069E-2</c:v>
                </c:pt>
                <c:pt idx="228">
                  <c:v>5.8875348700631332E-2</c:v>
                </c:pt>
                <c:pt idx="229">
                  <c:v>5.8104331625523989E-2</c:v>
                </c:pt>
                <c:pt idx="230">
                  <c:v>6.3117283950617289E-2</c:v>
                </c:pt>
                <c:pt idx="231">
                  <c:v>7.1093015972439708E-2</c:v>
                </c:pt>
                <c:pt idx="232">
                  <c:v>6.3711609671095626E-2</c:v>
                </c:pt>
                <c:pt idx="233">
                  <c:v>8.3626613038377748E-2</c:v>
                </c:pt>
                <c:pt idx="234">
                  <c:v>7.3044830999858576E-2</c:v>
                </c:pt>
                <c:pt idx="235">
                  <c:v>8.4578139486968171E-2</c:v>
                </c:pt>
                <c:pt idx="236">
                  <c:v>8.7836616663654443E-2</c:v>
                </c:pt>
                <c:pt idx="237">
                  <c:v>0.11552309433185887</c:v>
                </c:pt>
                <c:pt idx="238">
                  <c:v>9.7553324968632366E-2</c:v>
                </c:pt>
                <c:pt idx="239">
                  <c:v>0.10723613458288524</c:v>
                </c:pt>
                <c:pt idx="240">
                  <c:v>0.13217250753067372</c:v>
                </c:pt>
                <c:pt idx="241">
                  <c:v>0.1340250756593169</c:v>
                </c:pt>
                <c:pt idx="242">
                  <c:v>0.16044216344255824</c:v>
                </c:pt>
                <c:pt idx="243">
                  <c:v>0.13066599139022536</c:v>
                </c:pt>
                <c:pt idx="244">
                  <c:v>0.18069052698111718</c:v>
                </c:pt>
                <c:pt idx="245">
                  <c:v>0.14295768452538049</c:v>
                </c:pt>
                <c:pt idx="246">
                  <c:v>0.19590340320395314</c:v>
                </c:pt>
                <c:pt idx="247">
                  <c:v>0.16955556888382414</c:v>
                </c:pt>
                <c:pt idx="248">
                  <c:v>0.20215844216782669</c:v>
                </c:pt>
                <c:pt idx="249">
                  <c:v>0.17018213682168118</c:v>
                </c:pt>
                <c:pt idx="250">
                  <c:v>0.18536115569823436</c:v>
                </c:pt>
                <c:pt idx="251">
                  <c:v>0.19748268123719387</c:v>
                </c:pt>
                <c:pt idx="252">
                  <c:v>0.18023935930891749</c:v>
                </c:pt>
                <c:pt idx="253">
                  <c:v>0.24964550181187964</c:v>
                </c:pt>
                <c:pt idx="254">
                  <c:v>0.22325552365497442</c:v>
                </c:pt>
                <c:pt idx="255">
                  <c:v>0.18813408484129338</c:v>
                </c:pt>
                <c:pt idx="256">
                  <c:v>0.22914317925591882</c:v>
                </c:pt>
                <c:pt idx="257">
                  <c:v>0.25514663599769982</c:v>
                </c:pt>
                <c:pt idx="258">
                  <c:v>0.26209595789189555</c:v>
                </c:pt>
                <c:pt idx="259">
                  <c:v>0.22061982203129796</c:v>
                </c:pt>
                <c:pt idx="260">
                  <c:v>0.23140652668859094</c:v>
                </c:pt>
                <c:pt idx="261">
                  <c:v>0.21748416556193842</c:v>
                </c:pt>
                <c:pt idx="262">
                  <c:v>0.19224127545078512</c:v>
                </c:pt>
                <c:pt idx="263">
                  <c:v>0.23083677232417243</c:v>
                </c:pt>
                <c:pt idx="264">
                  <c:v>0.22678163834643672</c:v>
                </c:pt>
                <c:pt idx="265">
                  <c:v>0.26852392065344222</c:v>
                </c:pt>
                <c:pt idx="266">
                  <c:v>0.21858885674757891</c:v>
                </c:pt>
                <c:pt idx="267">
                  <c:v>0.1615522906205443</c:v>
                </c:pt>
                <c:pt idx="268">
                  <c:v>0.18479301605181639</c:v>
                </c:pt>
                <c:pt idx="269">
                  <c:v>0.12773426306237462</c:v>
                </c:pt>
                <c:pt idx="270">
                  <c:v>0.17947287686515132</c:v>
                </c:pt>
                <c:pt idx="271">
                  <c:v>0.1533167451956165</c:v>
                </c:pt>
                <c:pt idx="272">
                  <c:v>0.19411980889378905</c:v>
                </c:pt>
                <c:pt idx="273">
                  <c:v>0.12787345701825709</c:v>
                </c:pt>
                <c:pt idx="274">
                  <c:v>0.14240506329113925</c:v>
                </c:pt>
                <c:pt idx="275">
                  <c:v>0.13361188486536676</c:v>
                </c:pt>
                <c:pt idx="276">
                  <c:v>0.12271389062360603</c:v>
                </c:pt>
                <c:pt idx="277">
                  <c:v>0.13607882113996803</c:v>
                </c:pt>
                <c:pt idx="278">
                  <c:v>0.1170120429640881</c:v>
                </c:pt>
                <c:pt idx="279">
                  <c:v>0.14275623366532458</c:v>
                </c:pt>
                <c:pt idx="280">
                  <c:v>9.6419853539462974E-2</c:v>
                </c:pt>
                <c:pt idx="281">
                  <c:v>9.5028208744710865E-2</c:v>
                </c:pt>
                <c:pt idx="282">
                  <c:v>8.7612449013801191E-2</c:v>
                </c:pt>
                <c:pt idx="283">
                  <c:v>8.5234873676566139E-2</c:v>
                </c:pt>
                <c:pt idx="284">
                  <c:v>0.10227381751894848</c:v>
                </c:pt>
                <c:pt idx="285">
                  <c:v>9.6423841059602652E-2</c:v>
                </c:pt>
                <c:pt idx="286">
                  <c:v>0.1352013637332197</c:v>
                </c:pt>
                <c:pt idx="287">
                  <c:v>8.4728422619047616E-2</c:v>
                </c:pt>
                <c:pt idx="288">
                  <c:v>8.2681952405766895E-2</c:v>
                </c:pt>
                <c:pt idx="289">
                  <c:v>8.5641364968333494E-2</c:v>
                </c:pt>
                <c:pt idx="290">
                  <c:v>6.7554445831599391E-2</c:v>
                </c:pt>
                <c:pt idx="291">
                  <c:v>8.3927799394725458E-2</c:v>
                </c:pt>
                <c:pt idx="292">
                  <c:v>7.9168266856860695E-2</c:v>
                </c:pt>
                <c:pt idx="293">
                  <c:v>0.12136854741896759</c:v>
                </c:pt>
                <c:pt idx="294">
                  <c:v>6.1061639875101194E-2</c:v>
                </c:pt>
                <c:pt idx="295">
                  <c:v>6.0338243316966723E-2</c:v>
                </c:pt>
                <c:pt idx="296">
                  <c:v>6.9456353970159493E-2</c:v>
                </c:pt>
                <c:pt idx="297">
                  <c:v>5.1191373412951477E-2</c:v>
                </c:pt>
                <c:pt idx="298">
                  <c:v>#N/A</c:v>
                </c:pt>
                <c:pt idx="299">
                  <c:v>6.1222531426926401E-2</c:v>
                </c:pt>
                <c:pt idx="300">
                  <c:v>0.15733535775289428</c:v>
                </c:pt>
                <c:pt idx="301">
                  <c:v>0.10465912983898595</c:v>
                </c:pt>
                <c:pt idx="302">
                  <c:v>7.8619089062953298E-2</c:v>
                </c:pt>
                <c:pt idx="303">
                  <c:v>0.10429242119382964</c:v>
                </c:pt>
                <c:pt idx="304">
                  <c:v>0.11684722529294717</c:v>
                </c:pt>
                <c:pt idx="305">
                  <c:v>0.14391447368421054</c:v>
                </c:pt>
                <c:pt idx="306">
                  <c:v>0.15421597633136094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31683</c:v>
                </c:pt>
                <c:pt idx="160">
                  <c:v>31698</c:v>
                </c:pt>
                <c:pt idx="161">
                  <c:v>31711</c:v>
                </c:pt>
                <c:pt idx="162">
                  <c:v>31719</c:v>
                </c:pt>
                <c:pt idx="163">
                  <c:v>31740</c:v>
                </c:pt>
                <c:pt idx="164">
                  <c:v>31762</c:v>
                </c:pt>
                <c:pt idx="165">
                  <c:v>31799</c:v>
                </c:pt>
                <c:pt idx="166">
                  <c:v>31830</c:v>
                </c:pt>
                <c:pt idx="167">
                  <c:v>31868</c:v>
                </c:pt>
                <c:pt idx="168">
                  <c:v>31888</c:v>
                </c:pt>
                <c:pt idx="169">
                  <c:v>31914</c:v>
                </c:pt>
                <c:pt idx="170">
                  <c:v>31956</c:v>
                </c:pt>
                <c:pt idx="171">
                  <c:v>31982</c:v>
                </c:pt>
                <c:pt idx="172">
                  <c:v>31997</c:v>
                </c:pt>
                <c:pt idx="173">
                  <c:v>32044</c:v>
                </c:pt>
                <c:pt idx="174">
                  <c:v>32084</c:v>
                </c:pt>
                <c:pt idx="175">
                  <c:v>32100</c:v>
                </c:pt>
                <c:pt idx="176">
                  <c:v>32127</c:v>
                </c:pt>
                <c:pt idx="177">
                  <c:v>32169</c:v>
                </c:pt>
                <c:pt idx="178">
                  <c:v>32221</c:v>
                </c:pt>
                <c:pt idx="179">
                  <c:v>32260</c:v>
                </c:pt>
                <c:pt idx="180">
                  <c:v>32301</c:v>
                </c:pt>
                <c:pt idx="181">
                  <c:v>32343</c:v>
                </c:pt>
                <c:pt idx="182">
                  <c:v>32383</c:v>
                </c:pt>
                <c:pt idx="183">
                  <c:v>32440</c:v>
                </c:pt>
                <c:pt idx="184">
                  <c:v>32515</c:v>
                </c:pt>
                <c:pt idx="185">
                  <c:v>32603</c:v>
                </c:pt>
                <c:pt idx="186">
                  <c:v>32694</c:v>
                </c:pt>
                <c:pt idx="187">
                  <c:v>32784</c:v>
                </c:pt>
                <c:pt idx="188">
                  <c:v>32844</c:v>
                </c:pt>
                <c:pt idx="189">
                  <c:v>32881</c:v>
                </c:pt>
                <c:pt idx="190">
                  <c:v>32923</c:v>
                </c:pt>
                <c:pt idx="191">
                  <c:v>32989</c:v>
                </c:pt>
                <c:pt idx="192">
                  <c:v>33064</c:v>
                </c:pt>
                <c:pt idx="193">
                  <c:v>33146</c:v>
                </c:pt>
                <c:pt idx="194">
                  <c:v>33200</c:v>
                </c:pt>
                <c:pt idx="195">
                  <c:v>33256</c:v>
                </c:pt>
                <c:pt idx="196">
                  <c:v>33293</c:v>
                </c:pt>
                <c:pt idx="197">
                  <c:v>33335</c:v>
                </c:pt>
                <c:pt idx="198">
                  <c:v>33447</c:v>
                </c:pt>
                <c:pt idx="199">
                  <c:v>33521</c:v>
                </c:pt>
                <c:pt idx="200">
                  <c:v>33578</c:v>
                </c:pt>
                <c:pt idx="201">
                  <c:v>33671</c:v>
                </c:pt>
                <c:pt idx="202">
                  <c:v>33753</c:v>
                </c:pt>
                <c:pt idx="203">
                  <c:v>33814</c:v>
                </c:pt>
                <c:pt idx="204">
                  <c:v>33853</c:v>
                </c:pt>
                <c:pt idx="205">
                  <c:v>33970</c:v>
                </c:pt>
                <c:pt idx="206">
                  <c:v>34040</c:v>
                </c:pt>
                <c:pt idx="207">
                  <c:v>34167</c:v>
                </c:pt>
                <c:pt idx="208">
                  <c:v>34241</c:v>
                </c:pt>
                <c:pt idx="209">
                  <c:v>34339</c:v>
                </c:pt>
                <c:pt idx="210">
                  <c:v>34396</c:v>
                </c:pt>
                <c:pt idx="211">
                  <c:v>34480</c:v>
                </c:pt>
                <c:pt idx="212">
                  <c:v>34575</c:v>
                </c:pt>
                <c:pt idx="213">
                  <c:v>34679</c:v>
                </c:pt>
                <c:pt idx="214">
                  <c:v>34799</c:v>
                </c:pt>
                <c:pt idx="215">
                  <c:v>34906</c:v>
                </c:pt>
                <c:pt idx="216">
                  <c:v>35038</c:v>
                </c:pt>
                <c:pt idx="217">
                  <c:v>35132</c:v>
                </c:pt>
                <c:pt idx="218">
                  <c:v>35232</c:v>
                </c:pt>
                <c:pt idx="219">
                  <c:v>35402</c:v>
                </c:pt>
                <c:pt idx="220">
                  <c:v>35512</c:v>
                </c:pt>
                <c:pt idx="221">
                  <c:v>35731</c:v>
                </c:pt>
                <c:pt idx="222">
                  <c:v>36010</c:v>
                </c:pt>
                <c:pt idx="223">
                  <c:v>36183</c:v>
                </c:pt>
                <c:pt idx="224">
                  <c:v>36312</c:v>
                </c:pt>
                <c:pt idx="225">
                  <c:v>36571</c:v>
                </c:pt>
                <c:pt idx="226">
                  <c:v>36858</c:v>
                </c:pt>
                <c:pt idx="227">
                  <c:v>37194</c:v>
                </c:pt>
                <c:pt idx="228">
                  <c:v>37595</c:v>
                </c:pt>
                <c:pt idx="229">
                  <c:v>38094</c:v>
                </c:pt>
                <c:pt idx="230">
                  <c:v>38503</c:v>
                </c:pt>
                <c:pt idx="231">
                  <c:v>38957</c:v>
                </c:pt>
                <c:pt idx="232">
                  <c:v>39542</c:v>
                </c:pt>
                <c:pt idx="233">
                  <c:v>40041</c:v>
                </c:pt>
                <c:pt idx="234">
                  <c:v>41074</c:v>
                </c:pt>
                <c:pt idx="235">
                  <c:v>41895</c:v>
                </c:pt>
                <c:pt idx="236">
                  <c:v>42867</c:v>
                </c:pt>
                <c:pt idx="237">
                  <c:v>43990</c:v>
                </c:pt>
                <c:pt idx="238">
                  <c:v>44923</c:v>
                </c:pt>
                <c:pt idx="239">
                  <c:v>46319</c:v>
                </c:pt>
                <c:pt idx="240">
                  <c:v>48118</c:v>
                </c:pt>
                <c:pt idx="241">
                  <c:v>49668</c:v>
                </c:pt>
                <c:pt idx="242">
                  <c:v>51700</c:v>
                </c:pt>
                <c:pt idx="243">
                  <c:v>53248</c:v>
                </c:pt>
                <c:pt idx="244">
                  <c:v>55535</c:v>
                </c:pt>
                <c:pt idx="245">
                  <c:v>57160</c:v>
                </c:pt>
                <c:pt idx="246">
                  <c:v>59618</c:v>
                </c:pt>
                <c:pt idx="247">
                  <c:v>62445</c:v>
                </c:pt>
                <c:pt idx="248">
                  <c:v>65030</c:v>
                </c:pt>
                <c:pt idx="249">
                  <c:v>67749</c:v>
                </c:pt>
                <c:pt idx="250">
                  <c:v>70636</c:v>
                </c:pt>
                <c:pt idx="251">
                  <c:v>72660</c:v>
                </c:pt>
                <c:pt idx="252">
                  <c:v>74663</c:v>
                </c:pt>
                <c:pt idx="253">
                  <c:v>77832</c:v>
                </c:pt>
                <c:pt idx="254">
                  <c:v>81409</c:v>
                </c:pt>
                <c:pt idx="255">
                  <c:v>84580</c:v>
                </c:pt>
                <c:pt idx="256">
                  <c:v>89458</c:v>
                </c:pt>
                <c:pt idx="257">
                  <c:v>93895</c:v>
                </c:pt>
                <c:pt idx="258">
                  <c:v>97779</c:v>
                </c:pt>
                <c:pt idx="259">
                  <c:v>100655</c:v>
                </c:pt>
                <c:pt idx="260">
                  <c:v>104314</c:v>
                </c:pt>
                <c:pt idx="261">
                  <c:v>107267</c:v>
                </c:pt>
                <c:pt idx="262">
                  <c:v>112054</c:v>
                </c:pt>
                <c:pt idx="263">
                  <c:v>117312</c:v>
                </c:pt>
                <c:pt idx="264">
                  <c:v>121783</c:v>
                </c:pt>
                <c:pt idx="265">
                  <c:v>125465</c:v>
                </c:pt>
                <c:pt idx="266">
                  <c:v>128941</c:v>
                </c:pt>
                <c:pt idx="267">
                  <c:v>131547</c:v>
                </c:pt>
                <c:pt idx="268">
                  <c:v>134828</c:v>
                </c:pt>
                <c:pt idx="269">
                  <c:v>140177</c:v>
                </c:pt>
                <c:pt idx="270">
                  <c:v>144038</c:v>
                </c:pt>
                <c:pt idx="271">
                  <c:v>146934</c:v>
                </c:pt>
                <c:pt idx="272">
                  <c:v>149575</c:v>
                </c:pt>
                <c:pt idx="273">
                  <c:v>151305</c:v>
                </c:pt>
                <c:pt idx="274">
                  <c:v>153375</c:v>
                </c:pt>
                <c:pt idx="275">
                  <c:v>156253</c:v>
                </c:pt>
                <c:pt idx="276">
                  <c:v>159004</c:v>
                </c:pt>
                <c:pt idx="277">
                  <c:v>162153</c:v>
                </c:pt>
                <c:pt idx="278">
                  <c:v>164310</c:v>
                </c:pt>
                <c:pt idx="279">
                  <c:v>166331</c:v>
                </c:pt>
                <c:pt idx="280">
                  <c:v>167516</c:v>
                </c:pt>
                <c:pt idx="281">
                  <c:v>169133</c:v>
                </c:pt>
                <c:pt idx="282">
                  <c:v>170701</c:v>
                </c:pt>
                <c:pt idx="283">
                  <c:v>172931</c:v>
                </c:pt>
                <c:pt idx="284">
                  <c:v>175063</c:v>
                </c:pt>
                <c:pt idx="285">
                  <c:v>176519</c:v>
                </c:pt>
                <c:pt idx="286">
                  <c:v>177788</c:v>
                </c:pt>
                <c:pt idx="287">
                  <c:v>178699</c:v>
                </c:pt>
                <c:pt idx="288">
                  <c:v>179651</c:v>
                </c:pt>
                <c:pt idx="289">
                  <c:v>180557</c:v>
                </c:pt>
                <c:pt idx="290">
                  <c:v>181531</c:v>
                </c:pt>
                <c:pt idx="291">
                  <c:v>183084</c:v>
                </c:pt>
                <c:pt idx="292">
                  <c:v>184527</c:v>
                </c:pt>
                <c:pt idx="293">
                  <c:v>185538</c:v>
                </c:pt>
                <c:pt idx="294">
                  <c:v>186066</c:v>
                </c:pt>
                <c:pt idx="295">
                  <c:v>187172</c:v>
                </c:pt>
                <c:pt idx="296">
                  <c:v>188387</c:v>
                </c:pt>
                <c:pt idx="297">
                  <c:v>189270</c:v>
                </c:pt>
                <c:pt idx="298">
                  <c:v>187890</c:v>
                </c:pt>
                <c:pt idx="299">
                  <c:v>188528</c:v>
                </c:pt>
                <c:pt idx="300">
                  <c:v>189357</c:v>
                </c:pt>
                <c:pt idx="301">
                  <c:v>189968</c:v>
                </c:pt>
                <c:pt idx="302">
                  <c:v>190510</c:v>
                </c:pt>
                <c:pt idx="303">
                  <c:v>191443</c:v>
                </c:pt>
                <c:pt idx="304">
                  <c:v>192500</c:v>
                </c:pt>
                <c:pt idx="305">
                  <c:v>193375</c:v>
                </c:pt>
                <c:pt idx="306">
                  <c:v>193792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26753</c:v>
                </c:pt>
                <c:pt idx="160">
                  <c:v>26759</c:v>
                </c:pt>
                <c:pt idx="161">
                  <c:v>26767</c:v>
                </c:pt>
                <c:pt idx="162">
                  <c:v>26789</c:v>
                </c:pt>
                <c:pt idx="163">
                  <c:v>26826</c:v>
                </c:pt>
                <c:pt idx="164">
                  <c:v>26849</c:v>
                </c:pt>
                <c:pt idx="165">
                  <c:v>26871</c:v>
                </c:pt>
                <c:pt idx="166">
                  <c:v>26904</c:v>
                </c:pt>
                <c:pt idx="167">
                  <c:v>26910</c:v>
                </c:pt>
                <c:pt idx="168">
                  <c:v>26943</c:v>
                </c:pt>
                <c:pt idx="169">
                  <c:v>26956</c:v>
                </c:pt>
                <c:pt idx="170">
                  <c:v>26963</c:v>
                </c:pt>
                <c:pt idx="171">
                  <c:v>26979</c:v>
                </c:pt>
                <c:pt idx="172">
                  <c:v>26984</c:v>
                </c:pt>
                <c:pt idx="173">
                  <c:v>27025</c:v>
                </c:pt>
                <c:pt idx="174">
                  <c:v>27080</c:v>
                </c:pt>
                <c:pt idx="175">
                  <c:v>27086</c:v>
                </c:pt>
                <c:pt idx="176">
                  <c:v>27089</c:v>
                </c:pt>
                <c:pt idx="177">
                  <c:v>27096</c:v>
                </c:pt>
                <c:pt idx="178">
                  <c:v>27102</c:v>
                </c:pt>
                <c:pt idx="179">
                  <c:v>27117</c:v>
                </c:pt>
                <c:pt idx="180">
                  <c:v>27127</c:v>
                </c:pt>
                <c:pt idx="181">
                  <c:v>27139</c:v>
                </c:pt>
                <c:pt idx="182">
                  <c:v>27145</c:v>
                </c:pt>
                <c:pt idx="183">
                  <c:v>27155</c:v>
                </c:pt>
                <c:pt idx="184">
                  <c:v>27163</c:v>
                </c:pt>
                <c:pt idx="185">
                  <c:v>27178</c:v>
                </c:pt>
                <c:pt idx="186">
                  <c:v>27203</c:v>
                </c:pt>
                <c:pt idx="187">
                  <c:v>27256</c:v>
                </c:pt>
                <c:pt idx="188">
                  <c:v>27293</c:v>
                </c:pt>
                <c:pt idx="189">
                  <c:v>27303</c:v>
                </c:pt>
                <c:pt idx="190">
                  <c:v>27313</c:v>
                </c:pt>
                <c:pt idx="191">
                  <c:v>27321</c:v>
                </c:pt>
                <c:pt idx="192">
                  <c:v>27330</c:v>
                </c:pt>
                <c:pt idx="193">
                  <c:v>27349</c:v>
                </c:pt>
                <c:pt idx="194">
                  <c:v>27365</c:v>
                </c:pt>
                <c:pt idx="195">
                  <c:v>27379</c:v>
                </c:pt>
                <c:pt idx="196">
                  <c:v>27390</c:v>
                </c:pt>
                <c:pt idx="197">
                  <c:v>27414</c:v>
                </c:pt>
                <c:pt idx="198">
                  <c:v>27431</c:v>
                </c:pt>
                <c:pt idx="199">
                  <c:v>27450</c:v>
                </c:pt>
                <c:pt idx="200">
                  <c:v>27465</c:v>
                </c:pt>
                <c:pt idx="201">
                  <c:v>27488</c:v>
                </c:pt>
                <c:pt idx="202">
                  <c:v>27503</c:v>
                </c:pt>
                <c:pt idx="203">
                  <c:v>27532</c:v>
                </c:pt>
                <c:pt idx="204">
                  <c:v>27543</c:v>
                </c:pt>
                <c:pt idx="205">
                  <c:v>27590</c:v>
                </c:pt>
                <c:pt idx="206">
                  <c:v>27665</c:v>
                </c:pt>
                <c:pt idx="207">
                  <c:v>27752</c:v>
                </c:pt>
                <c:pt idx="208">
                  <c:v>27783</c:v>
                </c:pt>
                <c:pt idx="209">
                  <c:v>27859</c:v>
                </c:pt>
                <c:pt idx="210">
                  <c:v>27883</c:v>
                </c:pt>
                <c:pt idx="211">
                  <c:v>27931</c:v>
                </c:pt>
                <c:pt idx="212">
                  <c:v>28000</c:v>
                </c:pt>
                <c:pt idx="213">
                  <c:v>28059</c:v>
                </c:pt>
                <c:pt idx="214">
                  <c:v>28138</c:v>
                </c:pt>
                <c:pt idx="215">
                  <c:v>28183</c:v>
                </c:pt>
                <c:pt idx="216">
                  <c:v>28244</c:v>
                </c:pt>
                <c:pt idx="217">
                  <c:v>28287</c:v>
                </c:pt>
                <c:pt idx="218">
                  <c:v>28337</c:v>
                </c:pt>
                <c:pt idx="219">
                  <c:v>28394</c:v>
                </c:pt>
                <c:pt idx="220">
                  <c:v>28440</c:v>
                </c:pt>
                <c:pt idx="221">
                  <c:v>28505</c:v>
                </c:pt>
                <c:pt idx="222">
                  <c:v>28567</c:v>
                </c:pt>
                <c:pt idx="223">
                  <c:v>28646</c:v>
                </c:pt>
                <c:pt idx="224">
                  <c:v>28721</c:v>
                </c:pt>
                <c:pt idx="225">
                  <c:v>28819</c:v>
                </c:pt>
                <c:pt idx="226">
                  <c:v>28962</c:v>
                </c:pt>
                <c:pt idx="227">
                  <c:v>29043</c:v>
                </c:pt>
                <c:pt idx="228">
                  <c:v>29113</c:v>
                </c:pt>
                <c:pt idx="229">
                  <c:v>29179</c:v>
                </c:pt>
                <c:pt idx="230">
                  <c:v>29270</c:v>
                </c:pt>
                <c:pt idx="231">
                  <c:v>29314</c:v>
                </c:pt>
                <c:pt idx="232">
                  <c:v>29394</c:v>
                </c:pt>
                <c:pt idx="233">
                  <c:v>29467</c:v>
                </c:pt>
                <c:pt idx="234">
                  <c:v>29576</c:v>
                </c:pt>
                <c:pt idx="235">
                  <c:v>29643</c:v>
                </c:pt>
                <c:pt idx="236">
                  <c:v>29791</c:v>
                </c:pt>
                <c:pt idx="237">
                  <c:v>29959</c:v>
                </c:pt>
                <c:pt idx="238">
                  <c:v>30113</c:v>
                </c:pt>
                <c:pt idx="239">
                  <c:v>30228</c:v>
                </c:pt>
                <c:pt idx="240">
                  <c:v>30467</c:v>
                </c:pt>
                <c:pt idx="241">
                  <c:v>30661</c:v>
                </c:pt>
                <c:pt idx="242">
                  <c:v>31002</c:v>
                </c:pt>
                <c:pt idx="243">
                  <c:v>31157</c:v>
                </c:pt>
                <c:pt idx="244">
                  <c:v>31399</c:v>
                </c:pt>
                <c:pt idx="245">
                  <c:v>31620</c:v>
                </c:pt>
                <c:pt idx="246">
                  <c:v>32092</c:v>
                </c:pt>
                <c:pt idx="247">
                  <c:v>32353</c:v>
                </c:pt>
                <c:pt idx="248">
                  <c:v>32807</c:v>
                </c:pt>
                <c:pt idx="249">
                  <c:v>33006</c:v>
                </c:pt>
                <c:pt idx="250">
                  <c:v>33429</c:v>
                </c:pt>
                <c:pt idx="251">
                  <c:v>33852</c:v>
                </c:pt>
                <c:pt idx="252">
                  <c:v>34153</c:v>
                </c:pt>
                <c:pt idx="253">
                  <c:v>34675</c:v>
                </c:pt>
                <c:pt idx="254">
                  <c:v>35351</c:v>
                </c:pt>
                <c:pt idx="255">
                  <c:v>36086</c:v>
                </c:pt>
                <c:pt idx="256">
                  <c:v>36993</c:v>
                </c:pt>
                <c:pt idx="257">
                  <c:v>37812</c:v>
                </c:pt>
                <c:pt idx="258">
                  <c:v>38953</c:v>
                </c:pt>
                <c:pt idx="259">
                  <c:v>39721</c:v>
                </c:pt>
                <c:pt idx="260">
                  <c:v>40737</c:v>
                </c:pt>
                <c:pt idx="261">
                  <c:v>42087</c:v>
                </c:pt>
                <c:pt idx="262">
                  <c:v>43953</c:v>
                </c:pt>
                <c:pt idx="263">
                  <c:v>45694</c:v>
                </c:pt>
                <c:pt idx="264">
                  <c:v>47567</c:v>
                </c:pt>
                <c:pt idx="265">
                  <c:v>49190</c:v>
                </c:pt>
                <c:pt idx="266">
                  <c:v>50884</c:v>
                </c:pt>
                <c:pt idx="267">
                  <c:v>52571</c:v>
                </c:pt>
                <c:pt idx="268">
                  <c:v>54511</c:v>
                </c:pt>
                <c:pt idx="269">
                  <c:v>57609</c:v>
                </c:pt>
                <c:pt idx="270">
                  <c:v>62074</c:v>
                </c:pt>
                <c:pt idx="271">
                  <c:v>65346</c:v>
                </c:pt>
                <c:pt idx="272">
                  <c:v>66998</c:v>
                </c:pt>
                <c:pt idx="273">
                  <c:v>68736</c:v>
                </c:pt>
                <c:pt idx="274">
                  <c:v>70581</c:v>
                </c:pt>
                <c:pt idx="275">
                  <c:v>72529</c:v>
                </c:pt>
                <c:pt idx="276">
                  <c:v>74723</c:v>
                </c:pt>
                <c:pt idx="277">
                  <c:v>78592</c:v>
                </c:pt>
                <c:pt idx="278">
                  <c:v>82163</c:v>
                </c:pt>
                <c:pt idx="279">
                  <c:v>83193</c:v>
                </c:pt>
                <c:pt idx="280">
                  <c:v>86334</c:v>
                </c:pt>
                <c:pt idx="281">
                  <c:v>90561</c:v>
                </c:pt>
                <c:pt idx="282">
                  <c:v>93454</c:v>
                </c:pt>
                <c:pt idx="283">
                  <c:v>96473</c:v>
                </c:pt>
                <c:pt idx="284">
                  <c:v>100081</c:v>
                </c:pt>
                <c:pt idx="285">
                  <c:v>103188</c:v>
                </c:pt>
                <c:pt idx="286">
                  <c:v>105127</c:v>
                </c:pt>
                <c:pt idx="287">
                  <c:v>106263</c:v>
                </c:pt>
                <c:pt idx="288">
                  <c:v>108392</c:v>
                </c:pt>
                <c:pt idx="289">
                  <c:v>110261</c:v>
                </c:pt>
                <c:pt idx="290">
                  <c:v>113527</c:v>
                </c:pt>
                <c:pt idx="291">
                  <c:v>116100</c:v>
                </c:pt>
                <c:pt idx="292">
                  <c:v>119614</c:v>
                </c:pt>
                <c:pt idx="293">
                  <c:v>122476</c:v>
                </c:pt>
                <c:pt idx="294">
                  <c:v>125594</c:v>
                </c:pt>
                <c:pt idx="295">
                  <c:v>128989</c:v>
                </c:pt>
                <c:pt idx="296">
                  <c:v>132982</c:v>
                </c:pt>
                <c:pt idx="297">
                  <c:v>136345</c:v>
                </c:pt>
                <c:pt idx="298">
                  <c:v>139129</c:v>
                </c:pt>
                <c:pt idx="299">
                  <c:v>142436</c:v>
                </c:pt>
                <c:pt idx="300">
                  <c:v>143738</c:v>
                </c:pt>
                <c:pt idx="301">
                  <c:v>144440</c:v>
                </c:pt>
                <c:pt idx="302">
                  <c:v>145980</c:v>
                </c:pt>
                <c:pt idx="303">
                  <c:v>147203</c:v>
                </c:pt>
                <c:pt idx="304">
                  <c:v>149903</c:v>
                </c:pt>
                <c:pt idx="305">
                  <c:v>154123</c:v>
                </c:pt>
                <c:pt idx="306">
                  <c:v>154468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4129</c:v>
                </c:pt>
                <c:pt idx="160">
                  <c:v>4129</c:v>
                </c:pt>
                <c:pt idx="161">
                  <c:v>4131</c:v>
                </c:pt>
                <c:pt idx="162">
                  <c:v>4132</c:v>
                </c:pt>
                <c:pt idx="163">
                  <c:v>4134</c:v>
                </c:pt>
                <c:pt idx="164">
                  <c:v>4135</c:v>
                </c:pt>
                <c:pt idx="165">
                  <c:v>4136</c:v>
                </c:pt>
                <c:pt idx="166">
                  <c:v>4136</c:v>
                </c:pt>
                <c:pt idx="167">
                  <c:v>4136</c:v>
                </c:pt>
                <c:pt idx="168">
                  <c:v>4136</c:v>
                </c:pt>
                <c:pt idx="169">
                  <c:v>4136</c:v>
                </c:pt>
                <c:pt idx="170">
                  <c:v>4138</c:v>
                </c:pt>
                <c:pt idx="171">
                  <c:v>4139</c:v>
                </c:pt>
                <c:pt idx="172">
                  <c:v>4139</c:v>
                </c:pt>
                <c:pt idx="173">
                  <c:v>4139</c:v>
                </c:pt>
                <c:pt idx="174">
                  <c:v>4139</c:v>
                </c:pt>
                <c:pt idx="175">
                  <c:v>4140</c:v>
                </c:pt>
                <c:pt idx="176">
                  <c:v>4141</c:v>
                </c:pt>
                <c:pt idx="177">
                  <c:v>4142</c:v>
                </c:pt>
                <c:pt idx="178">
                  <c:v>4142</c:v>
                </c:pt>
                <c:pt idx="179">
                  <c:v>4142</c:v>
                </c:pt>
                <c:pt idx="180">
                  <c:v>4143</c:v>
                </c:pt>
                <c:pt idx="181">
                  <c:v>4143</c:v>
                </c:pt>
                <c:pt idx="182">
                  <c:v>4143</c:v>
                </c:pt>
                <c:pt idx="183">
                  <c:v>4143</c:v>
                </c:pt>
                <c:pt idx="184">
                  <c:v>4144</c:v>
                </c:pt>
                <c:pt idx="185">
                  <c:v>4144</c:v>
                </c:pt>
                <c:pt idx="186">
                  <c:v>4145</c:v>
                </c:pt>
                <c:pt idx="187">
                  <c:v>4145</c:v>
                </c:pt>
                <c:pt idx="188">
                  <c:v>4146</c:v>
                </c:pt>
                <c:pt idx="189">
                  <c:v>4146</c:v>
                </c:pt>
                <c:pt idx="190">
                  <c:v>4146</c:v>
                </c:pt>
                <c:pt idx="191">
                  <c:v>4147</c:v>
                </c:pt>
                <c:pt idx="192">
                  <c:v>4148</c:v>
                </c:pt>
                <c:pt idx="193">
                  <c:v>4149</c:v>
                </c:pt>
                <c:pt idx="194">
                  <c:v>4150</c:v>
                </c:pt>
                <c:pt idx="195">
                  <c:v>4150</c:v>
                </c:pt>
                <c:pt idx="196">
                  <c:v>4151</c:v>
                </c:pt>
                <c:pt idx="197">
                  <c:v>4152</c:v>
                </c:pt>
                <c:pt idx="198">
                  <c:v>4152</c:v>
                </c:pt>
                <c:pt idx="199">
                  <c:v>4153</c:v>
                </c:pt>
                <c:pt idx="200">
                  <c:v>4153</c:v>
                </c:pt>
                <c:pt idx="201">
                  <c:v>4153</c:v>
                </c:pt>
                <c:pt idx="202">
                  <c:v>4153</c:v>
                </c:pt>
                <c:pt idx="203">
                  <c:v>4153</c:v>
                </c:pt>
                <c:pt idx="204">
                  <c:v>4153</c:v>
                </c:pt>
                <c:pt idx="205">
                  <c:v>4153</c:v>
                </c:pt>
                <c:pt idx="206">
                  <c:v>4153</c:v>
                </c:pt>
                <c:pt idx="207">
                  <c:v>4153</c:v>
                </c:pt>
                <c:pt idx="208">
                  <c:v>4154</c:v>
                </c:pt>
                <c:pt idx="209">
                  <c:v>4154</c:v>
                </c:pt>
                <c:pt idx="210">
                  <c:v>4155</c:v>
                </c:pt>
                <c:pt idx="211">
                  <c:v>4156</c:v>
                </c:pt>
                <c:pt idx="212">
                  <c:v>4157</c:v>
                </c:pt>
                <c:pt idx="213">
                  <c:v>4158</c:v>
                </c:pt>
                <c:pt idx="214">
                  <c:v>4159</c:v>
                </c:pt>
                <c:pt idx="215">
                  <c:v>4160</c:v>
                </c:pt>
                <c:pt idx="216">
                  <c:v>4161</c:v>
                </c:pt>
                <c:pt idx="217">
                  <c:v>4161</c:v>
                </c:pt>
                <c:pt idx="218">
                  <c:v>4163</c:v>
                </c:pt>
                <c:pt idx="219">
                  <c:v>4164</c:v>
                </c:pt>
                <c:pt idx="220">
                  <c:v>4165</c:v>
                </c:pt>
                <c:pt idx="221">
                  <c:v>4166</c:v>
                </c:pt>
                <c:pt idx="222">
                  <c:v>4166</c:v>
                </c:pt>
                <c:pt idx="223">
                  <c:v>4167</c:v>
                </c:pt>
                <c:pt idx="224">
                  <c:v>4168</c:v>
                </c:pt>
                <c:pt idx="225">
                  <c:v>4170</c:v>
                </c:pt>
                <c:pt idx="226">
                  <c:v>4172</c:v>
                </c:pt>
                <c:pt idx="227">
                  <c:v>4172</c:v>
                </c:pt>
                <c:pt idx="228">
                  <c:v>4172</c:v>
                </c:pt>
                <c:pt idx="229">
                  <c:v>4174</c:v>
                </c:pt>
                <c:pt idx="230">
                  <c:v>4177</c:v>
                </c:pt>
                <c:pt idx="231">
                  <c:v>4180</c:v>
                </c:pt>
                <c:pt idx="232">
                  <c:v>4183</c:v>
                </c:pt>
                <c:pt idx="233">
                  <c:v>4187</c:v>
                </c:pt>
                <c:pt idx="234">
                  <c:v>4190</c:v>
                </c:pt>
                <c:pt idx="235">
                  <c:v>4194</c:v>
                </c:pt>
                <c:pt idx="236">
                  <c:v>4196</c:v>
                </c:pt>
                <c:pt idx="237">
                  <c:v>4198</c:v>
                </c:pt>
                <c:pt idx="238">
                  <c:v>4203</c:v>
                </c:pt>
                <c:pt idx="239">
                  <c:v>4209</c:v>
                </c:pt>
                <c:pt idx="240">
                  <c:v>4216</c:v>
                </c:pt>
                <c:pt idx="241">
                  <c:v>4227</c:v>
                </c:pt>
                <c:pt idx="242">
                  <c:v>4236</c:v>
                </c:pt>
                <c:pt idx="243">
                  <c:v>4248</c:v>
                </c:pt>
                <c:pt idx="244">
                  <c:v>4259</c:v>
                </c:pt>
                <c:pt idx="245">
                  <c:v>4273</c:v>
                </c:pt>
                <c:pt idx="246">
                  <c:v>4286</c:v>
                </c:pt>
                <c:pt idx="247">
                  <c:v>4305</c:v>
                </c:pt>
                <c:pt idx="248">
                  <c:v>4332</c:v>
                </c:pt>
                <c:pt idx="249">
                  <c:v>4355</c:v>
                </c:pt>
                <c:pt idx="250">
                  <c:v>4383</c:v>
                </c:pt>
                <c:pt idx="251">
                  <c:v>4394</c:v>
                </c:pt>
                <c:pt idx="252">
                  <c:v>4415</c:v>
                </c:pt>
                <c:pt idx="253">
                  <c:v>4444</c:v>
                </c:pt>
                <c:pt idx="254">
                  <c:v>4481</c:v>
                </c:pt>
                <c:pt idx="255">
                  <c:v>4520</c:v>
                </c:pt>
                <c:pt idx="256">
                  <c:v>4549</c:v>
                </c:pt>
                <c:pt idx="257">
                  <c:v>4594</c:v>
                </c:pt>
                <c:pt idx="258">
                  <c:v>4629</c:v>
                </c:pt>
                <c:pt idx="259">
                  <c:v>4678</c:v>
                </c:pt>
                <c:pt idx="260">
                  <c:v>4742</c:v>
                </c:pt>
                <c:pt idx="261">
                  <c:v>4826</c:v>
                </c:pt>
                <c:pt idx="262">
                  <c:v>4903</c:v>
                </c:pt>
                <c:pt idx="263">
                  <c:v>4964</c:v>
                </c:pt>
                <c:pt idx="264">
                  <c:v>5001</c:v>
                </c:pt>
                <c:pt idx="265">
                  <c:v>5046</c:v>
                </c:pt>
                <c:pt idx="266">
                  <c:v>5117</c:v>
                </c:pt>
                <c:pt idx="267">
                  <c:v>5190</c:v>
                </c:pt>
                <c:pt idx="268">
                  <c:v>5253</c:v>
                </c:pt>
                <c:pt idx="269">
                  <c:v>5331</c:v>
                </c:pt>
                <c:pt idx="270">
                  <c:v>5419</c:v>
                </c:pt>
                <c:pt idx="271">
                  <c:v>5496</c:v>
                </c:pt>
                <c:pt idx="272">
                  <c:v>5565</c:v>
                </c:pt>
                <c:pt idx="273">
                  <c:v>5646</c:v>
                </c:pt>
                <c:pt idx="274">
                  <c:v>5719</c:v>
                </c:pt>
                <c:pt idx="275">
                  <c:v>5803</c:v>
                </c:pt>
                <c:pt idx="276">
                  <c:v>5875</c:v>
                </c:pt>
                <c:pt idx="277">
                  <c:v>5972</c:v>
                </c:pt>
                <c:pt idx="278">
                  <c:v>6070</c:v>
                </c:pt>
                <c:pt idx="279">
                  <c:v>6154</c:v>
                </c:pt>
                <c:pt idx="280">
                  <c:v>6239</c:v>
                </c:pt>
                <c:pt idx="281">
                  <c:v>6303</c:v>
                </c:pt>
                <c:pt idx="282">
                  <c:v>6360</c:v>
                </c:pt>
                <c:pt idx="283">
                  <c:v>6452</c:v>
                </c:pt>
                <c:pt idx="284">
                  <c:v>6506</c:v>
                </c:pt>
                <c:pt idx="285">
                  <c:v>6568</c:v>
                </c:pt>
                <c:pt idx="286">
                  <c:v>6623</c:v>
                </c:pt>
                <c:pt idx="287">
                  <c:v>6687</c:v>
                </c:pt>
                <c:pt idx="288">
                  <c:v>6746</c:v>
                </c:pt>
                <c:pt idx="289">
                  <c:v>6813</c:v>
                </c:pt>
                <c:pt idx="290">
                  <c:v>6897</c:v>
                </c:pt>
                <c:pt idx="291">
                  <c:v>6993</c:v>
                </c:pt>
                <c:pt idx="292">
                  <c:v>7052</c:v>
                </c:pt>
                <c:pt idx="293">
                  <c:v>7088</c:v>
                </c:pt>
                <c:pt idx="294">
                  <c:v>7136</c:v>
                </c:pt>
                <c:pt idx="295">
                  <c:v>7213</c:v>
                </c:pt>
                <c:pt idx="296">
                  <c:v>7302</c:v>
                </c:pt>
                <c:pt idx="297">
                  <c:v>7382</c:v>
                </c:pt>
                <c:pt idx="298">
                  <c:v>7461</c:v>
                </c:pt>
                <c:pt idx="299">
                  <c:v>7499</c:v>
                </c:pt>
                <c:pt idx="300">
                  <c:v>7528</c:v>
                </c:pt>
                <c:pt idx="301">
                  <c:v>7571</c:v>
                </c:pt>
                <c:pt idx="302">
                  <c:v>7621</c:v>
                </c:pt>
                <c:pt idx="303">
                  <c:v>7679</c:v>
                </c:pt>
                <c:pt idx="304">
                  <c:v>7727</c:v>
                </c:pt>
                <c:pt idx="305">
                  <c:v>7755</c:v>
                </c:pt>
                <c:pt idx="306">
                  <c:v>7767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7</c:v>
                </c:pt>
                <c:pt idx="305">
                  <c:v>7</c:v>
                </c:pt>
                <c:pt idx="306">
                  <c:v>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34.959159115692742</c:v>
                </c:pt>
                <c:pt idx="1">
                  <c:v>40.254326836955883</c:v>
                </c:pt>
                <c:pt idx="2">
                  <c:v>18.184642705542316</c:v>
                </c:pt>
                <c:pt idx="3">
                  <c:v>38.245106242391373</c:v>
                </c:pt>
                <c:pt idx="4">
                  <c:v>44.482742791450534</c:v>
                </c:pt>
                <c:pt idx="5">
                  <c:v>38.766918182099431</c:v>
                </c:pt>
                <c:pt idx="6">
                  <c:v>52.272012968752584</c:v>
                </c:pt>
                <c:pt idx="7">
                  <c:v>53.225300014550797</c:v>
                </c:pt>
                <c:pt idx="8">
                  <c:v>45.179100182353082</c:v>
                </c:pt>
                <c:pt idx="9">
                  <c:v>59.185377462980746</c:v>
                </c:pt>
                <c:pt idx="10">
                  <c:v>35.234457323498418</c:v>
                </c:pt>
                <c:pt idx="11">
                  <c:v>65.704487218919226</c:v>
                </c:pt>
                <c:pt idx="12">
                  <c:v>82.754044223190959</c:v>
                </c:pt>
                <c:pt idx="13">
                  <c:v>66.732063043779021</c:v>
                </c:pt>
                <c:pt idx="14">
                  <c:v>99.392664590207517</c:v>
                </c:pt>
                <c:pt idx="15">
                  <c:v>90.6513075345608</c:v>
                </c:pt>
                <c:pt idx="16">
                  <c:v>78.747556758382203</c:v>
                </c:pt>
                <c:pt idx="17">
                  <c:v>79.711408838022834</c:v>
                </c:pt>
                <c:pt idx="18">
                  <c:v>79.295571868836902</c:v>
                </c:pt>
                <c:pt idx="19">
                  <c:v>83.798335780714638</c:v>
                </c:pt>
                <c:pt idx="20">
                  <c:v>180.07824638847498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0.46600000000000003</c:v>
                </c:pt>
                <c:pt idx="1">
                  <c:v>0.40899999999999997</c:v>
                </c:pt>
                <c:pt idx="2">
                  <c:v>0.189</c:v>
                </c:pt>
                <c:pt idx="3">
                  <c:v>0.65400000000000003</c:v>
                </c:pt>
                <c:pt idx="4">
                  <c:v>0.629</c:v>
                </c:pt>
                <c:pt idx="5">
                  <c:v>0.309</c:v>
                </c:pt>
                <c:pt idx="6">
                  <c:v>0.41299999999999998</c:v>
                </c:pt>
                <c:pt idx="7">
                  <c:v>0.58499999999999996</c:v>
                </c:pt>
                <c:pt idx="8">
                  <c:v>0.63300000000000001</c:v>
                </c:pt>
                <c:pt idx="9">
                  <c:v>0.65300000000000002</c:v>
                </c:pt>
                <c:pt idx="10">
                  <c:v>0.505</c:v>
                </c:pt>
                <c:pt idx="11">
                  <c:v>0.623</c:v>
                </c:pt>
                <c:pt idx="12">
                  <c:v>0.88100000000000001</c:v>
                </c:pt>
                <c:pt idx="13">
                  <c:v>1.383</c:v>
                </c:pt>
                <c:pt idx="14">
                  <c:v>1.7010000000000001</c:v>
                </c:pt>
                <c:pt idx="15">
                  <c:v>1.6970000000000001</c:v>
                </c:pt>
                <c:pt idx="16">
                  <c:v>0.71799999999999997</c:v>
                </c:pt>
                <c:pt idx="17">
                  <c:v>2.0569999999999999</c:v>
                </c:pt>
                <c:pt idx="18">
                  <c:v>0.77900000000000003</c:v>
                </c:pt>
                <c:pt idx="19">
                  <c:v>0.97899999999999998</c:v>
                </c:pt>
                <c:pt idx="20">
                  <c:v>0.59699999999999998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3.2478189513690938</c:v>
                </c:pt>
                <c:pt idx="2">
                  <c:v>3.5933316057700613</c:v>
                </c:pt>
                <c:pt idx="3">
                  <c:v>3.5933316057700613</c:v>
                </c:pt>
                <c:pt idx="4">
                  <c:v>5.2287581699346406</c:v>
                </c:pt>
                <c:pt idx="5">
                  <c:v>7.094526503699865</c:v>
                </c:pt>
                <c:pt idx="6">
                  <c:v>8.3383720595433477</c:v>
                </c:pt>
                <c:pt idx="7">
                  <c:v>9.9968328006679918</c:v>
                </c:pt>
                <c:pt idx="8">
                  <c:v>10.549653047709539</c:v>
                </c:pt>
                <c:pt idx="9">
                  <c:v>12.507558089315021</c:v>
                </c:pt>
                <c:pt idx="10">
                  <c:v>12.507558089315021</c:v>
                </c:pt>
                <c:pt idx="11">
                  <c:v>18.266102329331144</c:v>
                </c:pt>
                <c:pt idx="12">
                  <c:v>24.093749100227463</c:v>
                </c:pt>
                <c:pt idx="13">
                  <c:v>37.683913506665512</c:v>
                </c:pt>
                <c:pt idx="14">
                  <c:v>38.720451469868415</c:v>
                </c:pt>
                <c:pt idx="15">
                  <c:v>54.683136103193114</c:v>
                </c:pt>
                <c:pt idx="16">
                  <c:v>55.996084189916786</c:v>
                </c:pt>
                <c:pt idx="17">
                  <c:v>66.315395468025685</c:v>
                </c:pt>
                <c:pt idx="18">
                  <c:v>71.521119461000254</c:v>
                </c:pt>
                <c:pt idx="19">
                  <c:v>84.76577121303734</c:v>
                </c:pt>
                <c:pt idx="20">
                  <c:v>100.77452420028217</c:v>
                </c:pt>
                <c:pt idx="21">
                  <c:v>128.7149808528404</c:v>
                </c:pt>
                <c:pt idx="22">
                  <c:v>150.71261984970201</c:v>
                </c:pt>
                <c:pt idx="23">
                  <c:v>173.12487403184474</c:v>
                </c:pt>
                <c:pt idx="24">
                  <c:v>203.92156862745097</c:v>
                </c:pt>
                <c:pt idx="25">
                  <c:v>229.76591517664335</c:v>
                </c:pt>
                <c:pt idx="26">
                  <c:v>246.48872764965017</c:v>
                </c:pt>
                <c:pt idx="27">
                  <c:v>292.55708156977914</c:v>
                </c:pt>
                <c:pt idx="28">
                  <c:v>312.34343957847454</c:v>
                </c:pt>
                <c:pt idx="29">
                  <c:v>356.31568339523767</c:v>
                </c:pt>
                <c:pt idx="30">
                  <c:v>383.63421726987417</c:v>
                </c:pt>
                <c:pt idx="31">
                  <c:v>415.85903083700441</c:v>
                </c:pt>
                <c:pt idx="32">
                  <c:v>453.88845699807086</c:v>
                </c:pt>
                <c:pt idx="33">
                  <c:v>495.48818058794734</c:v>
                </c:pt>
                <c:pt idx="34">
                  <c:v>554.15622930523159</c:v>
                </c:pt>
                <c:pt idx="35">
                  <c:v>586.86476058852327</c:v>
                </c:pt>
                <c:pt idx="36">
                  <c:v>637.07926636146385</c:v>
                </c:pt>
                <c:pt idx="37">
                  <c:v>692.40735941953869</c:v>
                </c:pt>
                <c:pt idx="38">
                  <c:v>739.39708041807035</c:v>
                </c:pt>
                <c:pt idx="39">
                  <c:v>789.63462036797102</c:v>
                </c:pt>
                <c:pt idx="40">
                  <c:v>856.43373355215806</c:v>
                </c:pt>
                <c:pt idx="41">
                  <c:v>887.71414586392564</c:v>
                </c:pt>
                <c:pt idx="42">
                  <c:v>947.23445912873228</c:v>
                </c:pt>
                <c:pt idx="43">
                  <c:v>1016.2909216550056</c:v>
                </c:pt>
                <c:pt idx="44">
                  <c:v>1117.0424116783277</c:v>
                </c:pt>
                <c:pt idx="45">
                  <c:v>1216.3657827301258</c:v>
                </c:pt>
                <c:pt idx="46">
                  <c:v>1323.4747055944258</c:v>
                </c:pt>
                <c:pt idx="47">
                  <c:v>1441.4096916299559</c:v>
                </c:pt>
                <c:pt idx="48">
                  <c:v>1533.0396475770924</c:v>
                </c:pt>
                <c:pt idx="49">
                  <c:v>1593.2740203276612</c:v>
                </c:pt>
                <c:pt idx="50">
                  <c:v>1651.0437361435029</c:v>
                </c:pt>
                <c:pt idx="51">
                  <c:v>1742.8579655063199</c:v>
                </c:pt>
                <c:pt idx="52">
                  <c:v>1859.0423540928853</c:v>
                </c:pt>
                <c:pt idx="53">
                  <c:v>1997.3856209150326</c:v>
                </c:pt>
                <c:pt idx="54">
                  <c:v>2115.5509487201634</c:v>
                </c:pt>
                <c:pt idx="55">
                  <c:v>2224.3874348564682</c:v>
                </c:pt>
                <c:pt idx="56">
                  <c:v>2295.7933834326682</c:v>
                </c:pt>
                <c:pt idx="57">
                  <c:v>2428.5854136074399</c:v>
                </c:pt>
                <c:pt idx="58">
                  <c:v>2568.6101753476719</c:v>
                </c:pt>
                <c:pt idx="59">
                  <c:v>2717.3418559788083</c:v>
                </c:pt>
                <c:pt idx="60">
                  <c:v>2886.1823730960814</c:v>
                </c:pt>
                <c:pt idx="61">
                  <c:v>3019.941838703176</c:v>
                </c:pt>
                <c:pt idx="62">
                  <c:v>3112.884742737036</c:v>
                </c:pt>
                <c:pt idx="63">
                  <c:v>3209.7664910310673</c:v>
                </c:pt>
                <c:pt idx="64">
                  <c:v>3329.1526302150814</c:v>
                </c:pt>
                <c:pt idx="65">
                  <c:v>3484.287812041116</c:v>
                </c:pt>
                <c:pt idx="66">
                  <c:v>3605.6318562667357</c:v>
                </c:pt>
                <c:pt idx="67">
                  <c:v>3744.620080043765</c:v>
                </c:pt>
                <c:pt idx="68">
                  <c:v>3880.7751000547059</c:v>
                </c:pt>
                <c:pt idx="69">
                  <c:v>3966.6695459387865</c:v>
                </c:pt>
                <c:pt idx="70">
                  <c:v>4055.8118107742362</c:v>
                </c:pt>
                <c:pt idx="71">
                  <c:v>4176.4648296910536</c:v>
                </c:pt>
                <c:pt idx="72">
                  <c:v>4331.7382165788486</c:v>
                </c:pt>
                <c:pt idx="73">
                  <c:v>4482.0822895971896</c:v>
                </c:pt>
                <c:pt idx="74">
                  <c:v>4634.0848233566558</c:v>
                </c:pt>
                <c:pt idx="75">
                  <c:v>4740.4336183812729</c:v>
                </c:pt>
                <c:pt idx="76">
                  <c:v>4845.6998070887676</c:v>
                </c:pt>
                <c:pt idx="77">
                  <c:v>4924.3154530534684</c:v>
                </c:pt>
                <c:pt idx="78">
                  <c:v>5023.086003858225</c:v>
                </c:pt>
                <c:pt idx="79">
                  <c:v>5177.8065704989776</c:v>
                </c:pt>
                <c:pt idx="80">
                  <c:v>5359.6383634217273</c:v>
                </c:pt>
                <c:pt idx="81">
                  <c:v>5516.846621174167</c:v>
                </c:pt>
                <c:pt idx="82">
                  <c:v>5645.1009184878067</c:v>
                </c:pt>
                <c:pt idx="83">
                  <c:v>5744.0557427082431</c:v>
                </c:pt>
                <c:pt idx="84">
                  <c:v>5838.6801416601884</c:v>
                </c:pt>
                <c:pt idx="85">
                  <c:v>5954.0813682301114</c:v>
                </c:pt>
                <c:pt idx="86">
                  <c:v>6095.3960438801068</c:v>
                </c:pt>
                <c:pt idx="87">
                  <c:v>6248.8497307880571</c:v>
                </c:pt>
                <c:pt idx="88">
                  <c:v>6372.0134749935214</c:v>
                </c:pt>
                <c:pt idx="89">
                  <c:v>6493.2653825113011</c:v>
                </c:pt>
                <c:pt idx="90">
                  <c:v>6568.4259019319916</c:v>
                </c:pt>
                <c:pt idx="91">
                  <c:v>6634.2575796838555</c:v>
                </c:pt>
                <c:pt idx="92">
                  <c:v>6759.9090150010079</c:v>
                </c:pt>
                <c:pt idx="93">
                  <c:v>6877.3372491434166</c:v>
                </c:pt>
                <c:pt idx="94">
                  <c:v>7010.6360312113102</c:v>
                </c:pt>
                <c:pt idx="95">
                  <c:v>7129.008666609081</c:v>
                </c:pt>
                <c:pt idx="96">
                  <c:v>7274.8380409432493</c:v>
                </c:pt>
                <c:pt idx="97">
                  <c:v>7350.9659957962631</c:v>
                </c:pt>
                <c:pt idx="98">
                  <c:v>7404.9350724136939</c:v>
                </c:pt>
                <c:pt idx="99">
                  <c:v>7488.3418271860874</c:v>
                </c:pt>
                <c:pt idx="100">
                  <c:v>7536.9209063948638</c:v>
                </c:pt>
                <c:pt idx="101">
                  <c:v>7629.8638104287238</c:v>
                </c:pt>
                <c:pt idx="102">
                  <c:v>7735.1991016670981</c:v>
                </c:pt>
                <c:pt idx="103">
                  <c:v>7835.6741815669002</c:v>
                </c:pt>
                <c:pt idx="104">
                  <c:v>7908.8767959459847</c:v>
                </c:pt>
                <c:pt idx="105">
                  <c:v>7945.0404537732857</c:v>
                </c:pt>
                <c:pt idx="106">
                  <c:v>8033.6298983616944</c:v>
                </c:pt>
                <c:pt idx="107">
                  <c:v>8148.0406553223347</c:v>
                </c:pt>
                <c:pt idx="108">
                  <c:v>8245.2448820938062</c:v>
                </c:pt>
                <c:pt idx="109">
                  <c:v>8319.1154876047331</c:v>
                </c:pt>
                <c:pt idx="110">
                  <c:v>8412.6112118856345</c:v>
                </c:pt>
                <c:pt idx="111">
                  <c:v>8478.0743428061378</c:v>
                </c:pt>
                <c:pt idx="112">
                  <c:v>8506.3833462900584</c:v>
                </c:pt>
                <c:pt idx="113">
                  <c:v>8590.5502289021333</c:v>
                </c:pt>
                <c:pt idx="114">
                  <c:v>8687.6853531427259</c:v>
                </c:pt>
                <c:pt idx="115">
                  <c:v>8762.085744723734</c:v>
                </c:pt>
                <c:pt idx="116">
                  <c:v>8861.3630474216116</c:v>
                </c:pt>
                <c:pt idx="117">
                  <c:v>8930.6498517174859</c:v>
                </c:pt>
                <c:pt idx="118">
                  <c:v>8988.143157409806</c:v>
                </c:pt>
                <c:pt idx="119">
                  <c:v>9021.7500215945402</c:v>
                </c:pt>
                <c:pt idx="120">
                  <c:v>9097.1178486078716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4.6068353920128993E-2</c:v>
                </c:pt>
                <c:pt idx="1">
                  <c:v>4.6068353920128993E-2</c:v>
                </c:pt>
                <c:pt idx="2">
                  <c:v>4.6068353920128993E-2</c:v>
                </c:pt>
                <c:pt idx="3">
                  <c:v>4.6068353920128993E-2</c:v>
                </c:pt>
                <c:pt idx="4">
                  <c:v>0.16123923872045146</c:v>
                </c:pt>
                <c:pt idx="5">
                  <c:v>0.16123923872045146</c:v>
                </c:pt>
                <c:pt idx="6">
                  <c:v>0.29944430048083842</c:v>
                </c:pt>
                <c:pt idx="7">
                  <c:v>0.32247847744090291</c:v>
                </c:pt>
                <c:pt idx="8">
                  <c:v>0.36854683136103195</c:v>
                </c:pt>
                <c:pt idx="9">
                  <c:v>0.89833290144251532</c:v>
                </c:pt>
                <c:pt idx="10">
                  <c:v>1.3820506176038698</c:v>
                </c:pt>
                <c:pt idx="11">
                  <c:v>2.0039733955256112</c:v>
                </c:pt>
                <c:pt idx="12">
                  <c:v>3.4090581900895454</c:v>
                </c:pt>
                <c:pt idx="13">
                  <c:v>6.6799113184187036</c:v>
                </c:pt>
                <c:pt idx="14">
                  <c:v>6.265296133137543</c:v>
                </c:pt>
                <c:pt idx="15">
                  <c:v>8.5687138291439915</c:v>
                </c:pt>
                <c:pt idx="16">
                  <c:v>9.0754657222654114</c:v>
                </c:pt>
                <c:pt idx="17">
                  <c:v>10.71089228642999</c:v>
                </c:pt>
                <c:pt idx="18">
                  <c:v>15.916616279404566</c:v>
                </c:pt>
                <c:pt idx="19">
                  <c:v>15.847513748524372</c:v>
                </c:pt>
                <c:pt idx="20">
                  <c:v>20.661656733177853</c:v>
                </c:pt>
                <c:pt idx="21">
                  <c:v>28.355071837839393</c:v>
                </c:pt>
                <c:pt idx="22">
                  <c:v>36.486136304742161</c:v>
                </c:pt>
                <c:pt idx="23">
                  <c:v>46.22959315884944</c:v>
                </c:pt>
                <c:pt idx="24">
                  <c:v>#N/A</c:v>
                </c:pt>
                <c:pt idx="25">
                  <c:v>#N/A</c:v>
                </c:pt>
                <c:pt idx="26">
                  <c:v>52.448820938066859</c:v>
                </c:pt>
                <c:pt idx="27">
                  <c:v>55.880913305116465</c:v>
                </c:pt>
                <c:pt idx="28">
                  <c:v>58.437706947683623</c:v>
                </c:pt>
                <c:pt idx="29">
                  <c:v>63.666465117618266</c:v>
                </c:pt>
                <c:pt idx="30">
                  <c:v>67.374967608188655</c:v>
                </c:pt>
                <c:pt idx="31">
                  <c:v>70.046932135556133</c:v>
                </c:pt>
                <c:pt idx="32">
                  <c:v>75.621202959891733</c:v>
                </c:pt>
                <c:pt idx="33">
                  <c:v>81.379747199907868</c:v>
                </c:pt>
                <c:pt idx="34">
                  <c:v>78.961158619101084</c:v>
                </c:pt>
                <c:pt idx="35">
                  <c:v>79.168466211741674</c:v>
                </c:pt>
                <c:pt idx="36">
                  <c:v>83.521925657193862</c:v>
                </c:pt>
                <c:pt idx="37">
                  <c:v>82.900002879272122</c:v>
                </c:pt>
                <c:pt idx="38">
                  <c:v>87.391667386484698</c:v>
                </c:pt>
                <c:pt idx="39">
                  <c:v>86.424231954161982</c:v>
                </c:pt>
                <c:pt idx="40">
                  <c:v>89.625982551610946</c:v>
                </c:pt>
                <c:pt idx="41">
                  <c:v>90.201836975612565</c:v>
                </c:pt>
                <c:pt idx="42">
                  <c:v>90.340042037372953</c:v>
                </c:pt>
                <c:pt idx="43">
                  <c:v>91.791195185857021</c:v>
                </c:pt>
                <c:pt idx="44">
                  <c:v>90.201836975612565</c:v>
                </c:pt>
                <c:pt idx="45">
                  <c:v>90.432178745213207</c:v>
                </c:pt>
                <c:pt idx="46">
                  <c:v>89.625982551610946</c:v>
                </c:pt>
                <c:pt idx="47">
                  <c:v>87.967521810486303</c:v>
                </c:pt>
                <c:pt idx="48">
                  <c:v>87.760214217845729</c:v>
                </c:pt>
                <c:pt idx="49">
                  <c:v>85.756240822320123</c:v>
                </c:pt>
                <c:pt idx="50">
                  <c:v>86.654573723762638</c:v>
                </c:pt>
                <c:pt idx="51">
                  <c:v>85.318591460078892</c:v>
                </c:pt>
                <c:pt idx="52">
                  <c:v>86.700642077682758</c:v>
                </c:pt>
                <c:pt idx="53">
                  <c:v>82.900002879272122</c:v>
                </c:pt>
                <c:pt idx="54">
                  <c:v>82.784831994471801</c:v>
                </c:pt>
                <c:pt idx="55">
                  <c:v>80.757824421986115</c:v>
                </c:pt>
                <c:pt idx="56">
                  <c:v>82.923037056232189</c:v>
                </c:pt>
                <c:pt idx="57">
                  <c:v>78.523509256859867</c:v>
                </c:pt>
                <c:pt idx="58">
                  <c:v>80.297140882784831</c:v>
                </c:pt>
                <c:pt idx="59">
                  <c:v>76.01278396821283</c:v>
                </c:pt>
                <c:pt idx="60">
                  <c:v>73.133511848204776</c:v>
                </c:pt>
                <c:pt idx="61">
                  <c:v>73.133511848204776</c:v>
                </c:pt>
                <c:pt idx="62">
                  <c:v>70.945265036998649</c:v>
                </c:pt>
                <c:pt idx="63">
                  <c:v>70.11603466643632</c:v>
                </c:pt>
                <c:pt idx="64">
                  <c:v>66.868215715067237</c:v>
                </c:pt>
                <c:pt idx="65">
                  <c:v>65.394028389623102</c:v>
                </c:pt>
                <c:pt idx="66">
                  <c:v>64.956379027381871</c:v>
                </c:pt>
                <c:pt idx="67">
                  <c:v>61.823730960813108</c:v>
                </c:pt>
                <c:pt idx="68">
                  <c:v>62.837234747055945</c:v>
                </c:pt>
                <c:pt idx="69">
                  <c:v>61.386081598571877</c:v>
                </c:pt>
                <c:pt idx="70">
                  <c:v>58.783219602084593</c:v>
                </c:pt>
                <c:pt idx="71">
                  <c:v>56.710143675678786</c:v>
                </c:pt>
                <c:pt idx="72">
                  <c:v>52.909504477268143</c:v>
                </c:pt>
                <c:pt idx="73">
                  <c:v>52.909504477268143</c:v>
                </c:pt>
                <c:pt idx="74">
                  <c:v>49.592582995018859</c:v>
                </c:pt>
                <c:pt idx="75">
                  <c:v>49.592582995018859</c:v>
                </c:pt>
                <c:pt idx="76">
                  <c:v>49.776856410699374</c:v>
                </c:pt>
                <c:pt idx="77">
                  <c:v>49.661685525899053</c:v>
                </c:pt>
                <c:pt idx="78">
                  <c:v>46.897584290691313</c:v>
                </c:pt>
                <c:pt idx="79">
                  <c:v>45.607670380927701</c:v>
                </c:pt>
                <c:pt idx="80">
                  <c:v>43.557628631481961</c:v>
                </c:pt>
                <c:pt idx="81">
                  <c:v>39.181135009069706</c:v>
                </c:pt>
                <c:pt idx="82">
                  <c:v>38.282802107627191</c:v>
                </c:pt>
                <c:pt idx="83">
                  <c:v>39.641818548270997</c:v>
                </c:pt>
                <c:pt idx="84">
                  <c:v>38.88169070858887</c:v>
                </c:pt>
                <c:pt idx="85">
                  <c:v>38.582246408108027</c:v>
                </c:pt>
                <c:pt idx="86">
                  <c:v>37.061990728743773</c:v>
                </c:pt>
                <c:pt idx="87">
                  <c:v>35.979384411620742</c:v>
                </c:pt>
                <c:pt idx="88">
                  <c:v>34.390026201376294</c:v>
                </c:pt>
                <c:pt idx="89">
                  <c:v>31.487719904408166</c:v>
                </c:pt>
                <c:pt idx="90">
                  <c:v>31.280412311767584</c:v>
                </c:pt>
                <c:pt idx="91">
                  <c:v>29.921395871123778</c:v>
                </c:pt>
                <c:pt idx="92">
                  <c:v>28.37810601479946</c:v>
                </c:pt>
                <c:pt idx="93">
                  <c:v>27.318533874636493</c:v>
                </c:pt>
                <c:pt idx="94">
                  <c:v>25.844346549192363</c:v>
                </c:pt>
                <c:pt idx="95">
                  <c:v>25.107252886470299</c:v>
                </c:pt>
                <c:pt idx="96">
                  <c:v>24.13981745414759</c:v>
                </c:pt>
                <c:pt idx="97">
                  <c:v>23.748236445826496</c:v>
                </c:pt>
                <c:pt idx="98">
                  <c:v>22.066741527741787</c:v>
                </c:pt>
                <c:pt idx="99">
                  <c:v>20.615588379257723</c:v>
                </c:pt>
                <c:pt idx="100">
                  <c:v>20.385246609657077</c:v>
                </c:pt>
                <c:pt idx="101">
                  <c:v>19.602084593014887</c:v>
                </c:pt>
                <c:pt idx="102">
                  <c:v>18.035760559730502</c:v>
                </c:pt>
                <c:pt idx="103">
                  <c:v>16.607641588206501</c:v>
                </c:pt>
                <c:pt idx="104">
                  <c:v>16.054821341164953</c:v>
                </c:pt>
                <c:pt idx="105">
                  <c:v>15.409864386283148</c:v>
                </c:pt>
                <c:pt idx="106">
                  <c:v>14.695804900521148</c:v>
                </c:pt>
                <c:pt idx="107">
                  <c:v>13.797471999078633</c:v>
                </c:pt>
                <c:pt idx="108">
                  <c:v>13.290720105957213</c:v>
                </c:pt>
                <c:pt idx="109">
                  <c:v>12.830036566755924</c:v>
                </c:pt>
                <c:pt idx="110">
                  <c:v>12.369353027554634</c:v>
                </c:pt>
                <c:pt idx="111">
                  <c:v>12.507558089315021</c:v>
                </c:pt>
                <c:pt idx="112">
                  <c:v>12.553626443235149</c:v>
                </c:pt>
                <c:pt idx="113">
                  <c:v>11.517088480032248</c:v>
                </c:pt>
                <c:pt idx="114">
                  <c:v>10.895165702110507</c:v>
                </c:pt>
                <c:pt idx="115">
                  <c:v>9.7204226771472175</c:v>
                </c:pt>
                <c:pt idx="116">
                  <c:v>8.8681581296248311</c:v>
                </c:pt>
                <c:pt idx="117">
                  <c:v>8.6378163600241855</c:v>
                </c:pt>
                <c:pt idx="118">
                  <c:v>8.6378163600241855</c:v>
                </c:pt>
                <c:pt idx="119">
                  <c:v>8.4074745904235417</c:v>
                </c:pt>
                <c:pt idx="120">
                  <c:v>8.0158935821024446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0.46600000000000003</c:v>
                </c:pt>
                <c:pt idx="1">
                  <c:v>0.40899999999999997</c:v>
                </c:pt>
                <c:pt idx="2">
                  <c:v>0.189</c:v>
                </c:pt>
                <c:pt idx="3">
                  <c:v>0.65400000000000003</c:v>
                </c:pt>
                <c:pt idx="4">
                  <c:v>0.629</c:v>
                </c:pt>
                <c:pt idx="5">
                  <c:v>0.309</c:v>
                </c:pt>
                <c:pt idx="6">
                  <c:v>0.41299999999999998</c:v>
                </c:pt>
                <c:pt idx="7">
                  <c:v>0.58499999999999996</c:v>
                </c:pt>
                <c:pt idx="8">
                  <c:v>0.63300000000000001</c:v>
                </c:pt>
                <c:pt idx="9">
                  <c:v>0.65300000000000002</c:v>
                </c:pt>
                <c:pt idx="10">
                  <c:v>0.505</c:v>
                </c:pt>
                <c:pt idx="11">
                  <c:v>0.623</c:v>
                </c:pt>
                <c:pt idx="12">
                  <c:v>0.88100000000000001</c:v>
                </c:pt>
                <c:pt idx="13">
                  <c:v>1.383</c:v>
                </c:pt>
                <c:pt idx="14">
                  <c:v>1.7010000000000001</c:v>
                </c:pt>
                <c:pt idx="16">
                  <c:v>0.71799999999999997</c:v>
                </c:pt>
                <c:pt idx="17">
                  <c:v>2.0569999999999999</c:v>
                </c:pt>
                <c:pt idx="18">
                  <c:v>0.77900000000000003</c:v>
                </c:pt>
                <c:pt idx="19">
                  <c:v>0.97899999999999998</c:v>
                </c:pt>
                <c:pt idx="20">
                  <c:v>0.59699999999999998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372.00000000000006</c:v>
                </c:pt>
                <c:pt idx="1">
                  <c:v>372.46428571428567</c:v>
                </c:pt>
                <c:pt idx="2">
                  <c:v>407.10714285714289</c:v>
                </c:pt>
                <c:pt idx="3">
                  <c:v>436.14285714285717</c:v>
                </c:pt>
                <c:pt idx="4">
                  <c:v>456.24999999999994</c:v>
                </c:pt>
                <c:pt idx="5">
                  <c:v>465.96428571428561</c:v>
                </c:pt>
                <c:pt idx="6">
                  <c:v>452.28571428571422</c:v>
                </c:pt>
                <c:pt idx="7">
                  <c:v>421.82142857142856</c:v>
                </c:pt>
                <c:pt idx="8">
                  <c:v>395.57142857142844</c:v>
                </c:pt>
                <c:pt idx="9">
                  <c:v>379.82142857142861</c:v>
                </c:pt>
                <c:pt idx="10">
                  <c:v>353.3214285714285</c:v>
                </c:pt>
                <c:pt idx="11">
                  <c:v>333.17857142857139</c:v>
                </c:pt>
                <c:pt idx="12">
                  <c:v>312.53571428571428</c:v>
                </c:pt>
                <c:pt idx="13">
                  <c:v>292.07142857142856</c:v>
                </c:pt>
                <c:pt idx="14">
                  <c:v>280.14285714285705</c:v>
                </c:pt>
                <c:pt idx="15">
                  <c:v>267.85714285714283</c:v>
                </c:pt>
                <c:pt idx="16">
                  <c:v>265.28571428571428</c:v>
                </c:pt>
                <c:pt idx="17">
                  <c:v>243.82142857142856</c:v>
                </c:pt>
                <c:pt idx="18">
                  <c:v>233.49999999999994</c:v>
                </c:pt>
                <c:pt idx="19">
                  <c:v>228.60714285714286</c:v>
                </c:pt>
                <c:pt idx="20">
                  <c:v>223.67857142857139</c:v>
                </c:pt>
                <c:pt idx="21">
                  <c:v>227.24999999999997</c:v>
                </c:pt>
                <c:pt idx="22">
                  <c:v>231.07142857142856</c:v>
                </c:pt>
                <c:pt idx="23">
                  <c:v>237.60714285714283</c:v>
                </c:pt>
                <c:pt idx="24">
                  <c:v>222.35714285714289</c:v>
                </c:pt>
                <c:pt idx="25">
                  <c:v>207.71428571428567</c:v>
                </c:pt>
                <c:pt idx="26">
                  <c:v>196.57142857142856</c:v>
                </c:pt>
                <c:pt idx="27">
                  <c:v>184.92857142857142</c:v>
                </c:pt>
                <c:pt idx="28">
                  <c:v>179.03571428571422</c:v>
                </c:pt>
                <c:pt idx="29">
                  <c:v>178.07142857142856</c:v>
                </c:pt>
                <c:pt idx="30">
                  <c:v>178.17857142857142</c:v>
                </c:pt>
                <c:pt idx="31">
                  <c:v>164.03571428571422</c:v>
                </c:pt>
                <c:pt idx="32">
                  <c:v>146.75</c:v>
                </c:pt>
                <c:pt idx="33">
                  <c:v>133.64285714285714</c:v>
                </c:pt>
                <c:pt idx="34">
                  <c:v>119.10714285714286</c:v>
                </c:pt>
                <c:pt idx="35">
                  <c:v>139.78571428571428</c:v>
                </c:pt>
                <c:pt idx="36">
                  <c:v>153.82142857142853</c:v>
                </c:pt>
                <c:pt idx="37">
                  <c:v>159.17857142857144</c:v>
                </c:pt>
                <c:pt idx="38">
                  <c:v>144.17857142857144</c:v>
                </c:pt>
                <c:pt idx="39">
                  <c:v>121.28571428571426</c:v>
                </c:pt>
                <c:pt idx="40">
                  <c:v>96.392857142857139</c:v>
                </c:pt>
                <c:pt idx="41">
                  <c:v>81.071428571428569</c:v>
                </c:pt>
                <c:pt idx="42">
                  <c:v>100.39285714285711</c:v>
                </c:pt>
                <c:pt idx="43">
                  <c:v>117.67857142857142</c:v>
                </c:pt>
                <c:pt idx="44">
                  <c:v>125.8928571428571</c:v>
                </c:pt>
                <c:pt idx="45">
                  <c:v>120.5</c:v>
                </c:pt>
                <c:pt idx="46">
                  <c:v>104.42857142857144</c:v>
                </c:pt>
                <c:pt idx="47">
                  <c:v>81.428571428571416</c:v>
                </c:pt>
                <c:pt idx="48">
                  <c:v>71.571428571428584</c:v>
                </c:pt>
                <c:pt idx="49">
                  <c:v>72.250000000000014</c:v>
                </c:pt>
                <c:pt idx="50">
                  <c:v>78.999999999999986</c:v>
                </c:pt>
                <c:pt idx="51">
                  <c:v>81.642857142857139</c:v>
                </c:pt>
                <c:pt idx="52">
                  <c:v>81.749999999999986</c:v>
                </c:pt>
                <c:pt idx="53">
                  <c:v>75.107142857142833</c:v>
                </c:pt>
                <c:pt idx="54">
                  <c:v>65.642857142857139</c:v>
                </c:pt>
                <c:pt idx="55">
                  <c:v>55.821428571428562</c:v>
                </c:pt>
                <c:pt idx="56">
                  <c:v>51.785714285714285</c:v>
                </c:pt>
                <c:pt idx="57">
                  <c:v>54.892857142857139</c:v>
                </c:pt>
                <c:pt idx="58">
                  <c:v>56.249999999999993</c:v>
                </c:pt>
                <c:pt idx="59">
                  <c:v>53.535714285714278</c:v>
                </c:pt>
                <c:pt idx="60">
                  <c:v>46.428571428571431</c:v>
                </c:pt>
                <c:pt idx="61">
                  <c:v>37.571428571428569</c:v>
                </c:pt>
                <c:pt idx="62">
                  <c:v>33.535714285714278</c:v>
                </c:pt>
                <c:pt idx="63">
                  <c:v>30.499999999999993</c:v>
                </c:pt>
                <c:pt idx="64">
                  <c:v>30.857142857142858</c:v>
                </c:pt>
                <c:pt idx="65">
                  <c:v>38.249999999999993</c:v>
                </c:pt>
                <c:pt idx="66">
                  <c:v>40.642857142857153</c:v>
                </c:pt>
                <c:pt idx="67">
                  <c:v>40.214285714285715</c:v>
                </c:pt>
                <c:pt idx="68">
                  <c:v>35.035714285714278</c:v>
                </c:pt>
                <c:pt idx="69">
                  <c:v>32.428571428571431</c:v>
                </c:pt>
                <c:pt idx="70">
                  <c:v>28</c:v>
                </c:pt>
                <c:pt idx="71">
                  <c:v>23.142857142857135</c:v>
                </c:pt>
                <c:pt idx="72">
                  <c:v>23.249999999999993</c:v>
                </c:pt>
                <c:pt idx="73">
                  <c:v>24.25</c:v>
                </c:pt>
                <c:pt idx="74">
                  <c:v>25.75</c:v>
                </c:pt>
                <c:pt idx="75">
                  <c:v>24.464285714285708</c:v>
                </c:pt>
                <c:pt idx="76">
                  <c:v>24.535714285714281</c:v>
                </c:pt>
                <c:pt idx="77">
                  <c:v>25.107142857142854</c:v>
                </c:pt>
                <c:pt idx="78">
                  <c:v>25.821428571428569</c:v>
                </c:pt>
                <c:pt idx="79">
                  <c:v>26.321428571428573</c:v>
                </c:pt>
                <c:pt idx="80">
                  <c:v>25.678571428571427</c:v>
                </c:pt>
                <c:pt idx="81">
                  <c:v>24.071428571428573</c:v>
                </c:pt>
                <c:pt idx="82">
                  <c:v>20.035714285714278</c:v>
                </c:pt>
                <c:pt idx="83">
                  <c:v>16.75</c:v>
                </c:pt>
                <c:pt idx="84">
                  <c:v>16.214285714285708</c:v>
                </c:pt>
                <c:pt idx="85">
                  <c:v>16.964285714285715</c:v>
                </c:pt>
                <c:pt idx="86">
                  <c:v>18.857142857142854</c:v>
                </c:pt>
                <c:pt idx="87">
                  <c:v>20.535714285714285</c:v>
                </c:pt>
                <c:pt idx="88">
                  <c:v>19.357142857142858</c:v>
                </c:pt>
                <c:pt idx="89">
                  <c:v>15.964285714285714</c:v>
                </c:pt>
                <c:pt idx="90">
                  <c:v>11.285714285714281</c:v>
                </c:pt>
                <c:pt idx="91">
                  <c:v>10.321428571428571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2.xml"/><Relationship Id="rId3" Type="http://schemas.openxmlformats.org/officeDocument/2006/relationships/chart" Target="../charts/chart57.xml"/><Relationship Id="rId7" Type="http://schemas.openxmlformats.org/officeDocument/2006/relationships/chart" Target="../charts/chart61.xml"/><Relationship Id="rId12" Type="http://schemas.openxmlformats.org/officeDocument/2006/relationships/chart" Target="../charts/chart66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11" Type="http://schemas.openxmlformats.org/officeDocument/2006/relationships/chart" Target="../charts/chart65.xml"/><Relationship Id="rId5" Type="http://schemas.openxmlformats.org/officeDocument/2006/relationships/chart" Target="../charts/chart59.xml"/><Relationship Id="rId10" Type="http://schemas.openxmlformats.org/officeDocument/2006/relationships/chart" Target="../charts/chart64.xml"/><Relationship Id="rId4" Type="http://schemas.openxmlformats.org/officeDocument/2006/relationships/chart" Target="../charts/chart58.xml"/><Relationship Id="rId9" Type="http://schemas.openxmlformats.org/officeDocument/2006/relationships/chart" Target="../charts/chart63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20/12-26/12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20/12-26/12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20/12-26/12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20/12-26/12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20/12-26/12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27/11-26/12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152400</xdr:colOff>
      <xdr:row>33</xdr:row>
      <xdr:rowOff>28575</xdr:rowOff>
    </xdr:from>
    <xdr:ext cx="31868" cy="172227"/>
    <xdr:sp macro="" textlink="$CD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2020-12-26T17:38:29Z</dcterms:modified>
</cp:coreProperties>
</file>