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271641.99999999994</c:v>
                </c:pt>
                <c:pt idx="192">
                  <c:v>273093.71428571426</c:v>
                </c:pt>
                <c:pt idx="193">
                  <c:v>274545.42857142852</c:v>
                </c:pt>
                <c:pt idx="194">
                  <c:v>275997.14285714284</c:v>
                </c:pt>
                <c:pt idx="195">
                  <c:v>277448.8571428571</c:v>
                </c:pt>
                <c:pt idx="196">
                  <c:v>278900.57142857136</c:v>
                </c:pt>
                <c:pt idx="197">
                  <c:v>280352.28571428568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271658.66859437589</c:v>
                </c:pt>
                <c:pt idx="192">
                  <c:v>273092.13083837024</c:v>
                </c:pt>
                <c:pt idx="193">
                  <c:v>274533.15703758685</c:v>
                </c:pt>
                <c:pt idx="194">
                  <c:v>275981.78710477438</c:v>
                </c:pt>
                <c:pt idx="195">
                  <c:v>277438.06116328965</c:v>
                </c:pt>
                <c:pt idx="196">
                  <c:v>278902.01954820845</c:v>
                </c:pt>
                <c:pt idx="197">
                  <c:v>280373.7028074424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271450.40476190299</c:v>
                </c:pt>
                <c:pt idx="192">
                  <c:v>273056.3809524104</c:v>
                </c:pt>
                <c:pt idx="193">
                  <c:v>274645.45238096267</c:v>
                </c:pt>
                <c:pt idx="194">
                  <c:v>276180.28571427613</c:v>
                </c:pt>
                <c:pt idx="195">
                  <c:v>277623.54761906713</c:v>
                </c:pt>
                <c:pt idx="196">
                  <c:v>278937.90476190299</c:v>
                </c:pt>
                <c:pt idx="197">
                  <c:v>280086.02380951494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271641.99999999994</c:v>
                </c:pt>
                <c:pt idx="192">
                  <c:v>273093.71428571426</c:v>
                </c:pt>
                <c:pt idx="193">
                  <c:v>274545.42857142852</c:v>
                </c:pt>
                <c:pt idx="194">
                  <c:v>275997.14285714284</c:v>
                </c:pt>
                <c:pt idx="195">
                  <c:v>277448.8571428571</c:v>
                </c:pt>
                <c:pt idx="196">
                  <c:v>278900.57142857136</c:v>
                </c:pt>
                <c:pt idx="197">
                  <c:v>280352.28571428568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271641.99999999994</c:v>
                </c:pt>
                <c:pt idx="192">
                  <c:v>273093.71428571426</c:v>
                </c:pt>
                <c:pt idx="193">
                  <c:v>274545.42857142852</c:v>
                </c:pt>
                <c:pt idx="194">
                  <c:v>275997.14285714284</c:v>
                </c:pt>
                <c:pt idx="195">
                  <c:v>277448.8571428571</c:v>
                </c:pt>
                <c:pt idx="196">
                  <c:v>278900.57142857136</c:v>
                </c:pt>
                <c:pt idx="197">
                  <c:v>280352.28571428568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159.49099501034098</c:v>
                </c:pt>
                <c:pt idx="1">
                  <c:v>96.982114210089776</c:v>
                </c:pt>
                <c:pt idx="2">
                  <c:v>84.637345920741851</c:v>
                </c:pt>
                <c:pt idx="3">
                  <c:v>101.79988594148905</c:v>
                </c:pt>
                <c:pt idx="4">
                  <c:v>149.96079723945059</c:v>
                </c:pt>
                <c:pt idx="5">
                  <c:v>144.38891275165935</c:v>
                </c:pt>
                <c:pt idx="6">
                  <c:v>179.30939705579206</c:v>
                </c:pt>
                <c:pt idx="7">
                  <c:v>298.79992070632369</c:v>
                </c:pt>
                <c:pt idx="8">
                  <c:v>209.87970570915664</c:v>
                </c:pt>
                <c:pt idx="9">
                  <c:v>219.38402408122312</c:v>
                </c:pt>
                <c:pt idx="10">
                  <c:v>484.11069246055291</c:v>
                </c:pt>
                <c:pt idx="11">
                  <c:v>336.7080102347652</c:v>
                </c:pt>
                <c:pt idx="12">
                  <c:v>736.14765516173975</c:v>
                </c:pt>
                <c:pt idx="13">
                  <c:v>736.72316282828683</c:v>
                </c:pt>
                <c:pt idx="14">
                  <c:v>324.71486644393605</c:v>
                </c:pt>
                <c:pt idx="15">
                  <c:v>989.09994123060881</c:v>
                </c:pt>
                <c:pt idx="16">
                  <c:v>566.10025264600574</c:v>
                </c:pt>
                <c:pt idx="17">
                  <c:v>491.61675011119365</c:v>
                </c:pt>
                <c:pt idx="18">
                  <c:v>1014.7035348082525</c:v>
                </c:pt>
                <c:pt idx="19">
                  <c:v>765.19497953129257</c:v>
                </c:pt>
                <c:pt idx="20">
                  <c:v>997.88327789537334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3.0470000000000002</c:v>
                </c:pt>
                <c:pt idx="1">
                  <c:v>1.3959999999999999</c:v>
                </c:pt>
                <c:pt idx="2">
                  <c:v>0.95099999999999996</c:v>
                </c:pt>
                <c:pt idx="3">
                  <c:v>1.3</c:v>
                </c:pt>
                <c:pt idx="4">
                  <c:v>1.9079999999999999</c:v>
                </c:pt>
                <c:pt idx="5">
                  <c:v>2.9510000000000001</c:v>
                </c:pt>
                <c:pt idx="6">
                  <c:v>1.075</c:v>
                </c:pt>
                <c:pt idx="7">
                  <c:v>1.4670000000000001</c:v>
                </c:pt>
                <c:pt idx="8">
                  <c:v>2.5379999999999998</c:v>
                </c:pt>
                <c:pt idx="9">
                  <c:v>2.1619999999999999</c:v>
                </c:pt>
                <c:pt idx="10">
                  <c:v>1.252</c:v>
                </c:pt>
                <c:pt idx="11">
                  <c:v>2.7250000000000001</c:v>
                </c:pt>
                <c:pt idx="12">
                  <c:v>4.6609999999999996</c:v>
                </c:pt>
                <c:pt idx="13">
                  <c:v>2.7730000000000001</c:v>
                </c:pt>
                <c:pt idx="14">
                  <c:v>2.0419999999999998</c:v>
                </c:pt>
                <c:pt idx="15">
                  <c:v>6.5869999999999997</c:v>
                </c:pt>
                <c:pt idx="16">
                  <c:v>1.7410000000000001</c:v>
                </c:pt>
                <c:pt idx="17">
                  <c:v>3.3279999999999998</c:v>
                </c:pt>
                <c:pt idx="18">
                  <c:v>2.5710000000000002</c:v>
                </c:pt>
                <c:pt idx="19">
                  <c:v>1.3160000000000001</c:v>
                </c:pt>
                <c:pt idx="20">
                  <c:v>1.0509999999999999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  <c:pt idx="3">
                  <c:v>664.49981942939689</c:v>
                </c:pt>
                <c:pt idx="4">
                  <c:v>151.09501789565107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  <c:pt idx="3">
                  <c:v>736.14765516173975</c:v>
                </c:pt>
                <c:pt idx="4">
                  <c:v>209.87970570915664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3.0470000000000002</c:v>
                </c:pt>
                <c:pt idx="1">
                  <c:v>1.3959999999999999</c:v>
                </c:pt>
                <c:pt idx="2">
                  <c:v>0.95099999999999996</c:v>
                </c:pt>
                <c:pt idx="3">
                  <c:v>1.3</c:v>
                </c:pt>
                <c:pt idx="4">
                  <c:v>1.9079999999999999</c:v>
                </c:pt>
                <c:pt idx="5">
                  <c:v>2.9510000000000001</c:v>
                </c:pt>
                <c:pt idx="6">
                  <c:v>1.075</c:v>
                </c:pt>
                <c:pt idx="7">
                  <c:v>1.4670000000000001</c:v>
                </c:pt>
                <c:pt idx="8">
                  <c:v>2.5379999999999998</c:v>
                </c:pt>
                <c:pt idx="9">
                  <c:v>2.1619999999999999</c:v>
                </c:pt>
                <c:pt idx="10">
                  <c:v>1.252</c:v>
                </c:pt>
                <c:pt idx="11">
                  <c:v>2.7250000000000001</c:v>
                </c:pt>
                <c:pt idx="12">
                  <c:v>4.6609999999999996</c:v>
                </c:pt>
                <c:pt idx="13">
                  <c:v>2.7730000000000001</c:v>
                </c:pt>
                <c:pt idx="14">
                  <c:v>2.0419999999999998</c:v>
                </c:pt>
                <c:pt idx="16">
                  <c:v>1.7410000000000001</c:v>
                </c:pt>
                <c:pt idx="17">
                  <c:v>3.3279999999999998</c:v>
                </c:pt>
                <c:pt idx="18">
                  <c:v>2.5710000000000002</c:v>
                </c:pt>
                <c:pt idx="19">
                  <c:v>1.3160000000000001</c:v>
                </c:pt>
                <c:pt idx="20">
                  <c:v>1.0509999999999999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963.68258908487724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968.86122004569518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979.51667568868345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997.12998482989144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1014.7035348082525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  <c:pt idx="3">
                  <c:v>736.14765516173975</c:v>
                </c:pt>
                <c:pt idx="4">
                  <c:v>209.87970570915664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24    9    23   6   20    4   18    1   15  29</a:t>
            </a:r>
            <a:r>
              <a:rPr lang="it-IT" sz="1200" baseline="0"/>
              <a:t> 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2020-09-08T20:56:25Z</dcterms:modified>
</cp:coreProperties>
</file>