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15598.599999999999</c:v>
                </c:pt>
                <c:pt idx="84">
                  <c:v>15661.199999999999</c:v>
                </c:pt>
                <c:pt idx="85">
                  <c:v>15723.8</c:v>
                </c:pt>
                <c:pt idx="86">
                  <c:v>15786.4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15598.599999999999</c:v>
                </c:pt>
                <c:pt idx="84">
                  <c:v>15661.199999999999</c:v>
                </c:pt>
                <c:pt idx="85">
                  <c:v>15723.8</c:v>
                </c:pt>
                <c:pt idx="86">
                  <c:v>15786.4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15598.599999999999</c:v>
                </c:pt>
                <c:pt idx="84">
                  <c:v>15661.199999999999</c:v>
                </c:pt>
                <c:pt idx="85">
                  <c:v>15723.8</c:v>
                </c:pt>
                <c:pt idx="86">
                  <c:v>15786.4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7.8068249947700368</c:v>
                </c:pt>
                <c:pt idx="1">
                  <c:v>5.3601168505473415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11.96310894892671</c:v>
                </c:pt>
                <c:pt idx="5">
                  <c:v>6.963485824480169</c:v>
                </c:pt>
                <c:pt idx="6">
                  <c:v>7.1985524365463966</c:v>
                </c:pt>
                <c:pt idx="7">
                  <c:v>30.040104301681939</c:v>
                </c:pt>
                <c:pt idx="8">
                  <c:v>11.379327588899084</c:v>
                </c:pt>
                <c:pt idx="9">
                  <c:v>8.3898799907031059</c:v>
                </c:pt>
                <c:pt idx="10">
                  <c:v>64.906498582874775</c:v>
                </c:pt>
                <c:pt idx="11">
                  <c:v>27.053542150571595</c:v>
                </c:pt>
                <c:pt idx="12">
                  <c:v>90.736728060671723</c:v>
                </c:pt>
                <c:pt idx="13">
                  <c:v>90.526310596511664</c:v>
                </c:pt>
                <c:pt idx="14">
                  <c:v>26.744128635144254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37.791585318274862</c:v>
                </c:pt>
                <c:pt idx="18">
                  <c:v>156.88965659414663</c:v>
                </c:pt>
                <c:pt idx="19">
                  <c:v>86.240814102266867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8.0000000000000002E-3</c:v>
                </c:pt>
                <c:pt idx="2">
                  <c:v>1.0999999999999999E-2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2.4E-2</c:v>
                </c:pt>
                <c:pt idx="6">
                  <c:v>0</c:v>
                </c:pt>
                <c:pt idx="7">
                  <c:v>0.125</c:v>
                </c:pt>
                <c:pt idx="8">
                  <c:v>0.156</c:v>
                </c:pt>
                <c:pt idx="9">
                  <c:v>2.4E-2</c:v>
                </c:pt>
                <c:pt idx="10">
                  <c:v>9.0999999999999998E-2</c:v>
                </c:pt>
                <c:pt idx="11">
                  <c:v>0.13300000000000001</c:v>
                </c:pt>
                <c:pt idx="12">
                  <c:v>0.65800000000000003</c:v>
                </c:pt>
                <c:pt idx="13">
                  <c:v>0.28499999999999998</c:v>
                </c:pt>
                <c:pt idx="14">
                  <c:v>8.2000000000000003E-2</c:v>
                </c:pt>
                <c:pt idx="15">
                  <c:v>7.9000000000000001E-2</c:v>
                </c:pt>
                <c:pt idx="16">
                  <c:v>3.3000000000000002E-2</c:v>
                </c:pt>
                <c:pt idx="17">
                  <c:v>0.24399999999999999</c:v>
                </c:pt>
                <c:pt idx="18">
                  <c:v>0.54500000000000004</c:v>
                </c:pt>
                <c:pt idx="19">
                  <c:v>0.68400000000000005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42.095013664230294</c:v>
                </c:pt>
                <c:pt idx="1">
                  <c:v>5.4696953406507491</c:v>
                </c:pt>
                <c:pt idx="2">
                  <c:v>20.037141853098834</c:v>
                </c:pt>
                <c:pt idx="3">
                  <c:v>5.5328686872726092</c:v>
                </c:pt>
                <c:pt idx="4">
                  <c:v>4.627125063240773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-1.46</c:v>
                </c:pt>
                <c:pt idx="1">
                  <c:v>-0.37</c:v>
                </c:pt>
                <c:pt idx="2">
                  <c:v>-0.13</c:v>
                </c:pt>
                <c:pt idx="3">
                  <c:v>-0.15</c:v>
                </c:pt>
                <c:pt idx="4">
                  <c:v>-0.34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3.5</c:v>
                </c:pt>
                <c:pt idx="77">
                  <c:v>4.3999999999999995</c:v>
                </c:pt>
                <c:pt idx="78">
                  <c:v>8.2000000000000011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18.2</c:v>
                </c:pt>
                <c:pt idx="77">
                  <c:v>14.9</c:v>
                </c:pt>
                <c:pt idx="78">
                  <c:v>19.5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1.2000000000000002</c:v>
                </c:pt>
                <c:pt idx="77">
                  <c:v>1.2000000000000002</c:v>
                </c:pt>
                <c:pt idx="78">
                  <c:v>0.40000000000000008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3.0999999999999996</c:v>
                </c:pt>
                <c:pt idx="77">
                  <c:v>6.3000000000000007</c:v>
                </c:pt>
                <c:pt idx="78">
                  <c:v>6.3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3413</c:v>
                </c:pt>
                <c:pt idx="87">
                  <c:v>3420</c:v>
                </c:pt>
                <c:pt idx="88">
                  <c:v>3436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5494</c:v>
                </c:pt>
                <c:pt idx="87">
                  <c:v>5509</c:v>
                </c:pt>
                <c:pt idx="88">
                  <c:v>5534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1002</c:v>
                </c:pt>
                <c:pt idx="87">
                  <c:v>1003</c:v>
                </c:pt>
                <c:pt idx="88">
                  <c:v>1003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1497</c:v>
                </c:pt>
                <c:pt idx="87">
                  <c:v>1506</c:v>
                </c:pt>
                <c:pt idx="88">
                  <c:v>1509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2581</c:v>
                </c:pt>
                <c:pt idx="87">
                  <c:v>2583</c:v>
                </c:pt>
                <c:pt idx="88">
                  <c:v>2585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1131</c:v>
                </c:pt>
                <c:pt idx="87">
                  <c:v>1132</c:v>
                </c:pt>
                <c:pt idx="88">
                  <c:v>1135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468</c:v>
                </c:pt>
                <c:pt idx="87">
                  <c:v>468</c:v>
                </c:pt>
                <c:pt idx="88">
                  <c:v>468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570</c:v>
                </c:pt>
                <c:pt idx="87">
                  <c:v>574</c:v>
                </c:pt>
                <c:pt idx="88">
                  <c:v>574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3.1387148215671132</c:v>
                </c:pt>
                <c:pt idx="78">
                  <c:v>3.0323590609514657</c:v>
                </c:pt>
                <c:pt idx="79">
                  <c:v>2.9260033003358181</c:v>
                </c:pt>
                <c:pt idx="80">
                  <c:v>2.8196475397201723</c:v>
                </c:pt>
                <c:pt idx="81">
                  <c:v>2.7132917791045248</c:v>
                </c:pt>
                <c:pt idx="82">
                  <c:v>2.606936018488879</c:v>
                </c:pt>
                <c:pt idx="83">
                  <c:v>2.5005802578732315</c:v>
                </c:pt>
                <c:pt idx="84">
                  <c:v>2.3942244972575857</c:v>
                </c:pt>
                <c:pt idx="85">
                  <c:v>2.2878687366419381</c:v>
                </c:pt>
                <c:pt idx="86">
                  <c:v>2.1815129760262906</c:v>
                </c:pt>
                <c:pt idx="87">
                  <c:v>2.0751572154106448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1.3738244190406452</c:v>
                </c:pt>
                <c:pt idx="78">
                  <c:v>1.3326990893600361</c:v>
                </c:pt>
                <c:pt idx="79">
                  <c:v>1.2915737596794266</c:v>
                </c:pt>
                <c:pt idx="80">
                  <c:v>1.2504484299988174</c:v>
                </c:pt>
                <c:pt idx="81">
                  <c:v>1.2093231003182079</c:v>
                </c:pt>
                <c:pt idx="82">
                  <c:v>1.1681977706375988</c:v>
                </c:pt>
                <c:pt idx="83">
                  <c:v>1.1270724409569892</c:v>
                </c:pt>
                <c:pt idx="84">
                  <c:v>1.0859471112763801</c:v>
                </c:pt>
                <c:pt idx="85">
                  <c:v>1.0448217815957705</c:v>
                </c:pt>
                <c:pt idx="86">
                  <c:v>1.003696451915161</c:v>
                </c:pt>
                <c:pt idx="87">
                  <c:v>0.96257112223455188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1.4187434519384299</c:v>
                </c:pt>
                <c:pt idx="78">
                  <c:v>1.3919922130081468</c:v>
                </c:pt>
                <c:pt idx="79">
                  <c:v>1.3652409740778637</c:v>
                </c:pt>
                <c:pt idx="80">
                  <c:v>1.3384897351475802</c:v>
                </c:pt>
                <c:pt idx="81">
                  <c:v>1.3117384962172971</c:v>
                </c:pt>
                <c:pt idx="82">
                  <c:v>1.284987257287014</c:v>
                </c:pt>
                <c:pt idx="83">
                  <c:v>1.2582360183567305</c:v>
                </c:pt>
                <c:pt idx="84">
                  <c:v>1.2314847794264474</c:v>
                </c:pt>
                <c:pt idx="85">
                  <c:v>1.2047335404961643</c:v>
                </c:pt>
                <c:pt idx="86">
                  <c:v>1.1779823015658812</c:v>
                </c:pt>
                <c:pt idx="87">
                  <c:v>1.1512310626355977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0.20198362885283774</c:v>
                </c:pt>
                <c:pt idx="78">
                  <c:v>0.20048745382429822</c:v>
                </c:pt>
                <c:pt idx="79">
                  <c:v>0.19899127879575867</c:v>
                </c:pt>
                <c:pt idx="80">
                  <c:v>0.19749510376721913</c:v>
                </c:pt>
                <c:pt idx="81">
                  <c:v>0.19599892873867958</c:v>
                </c:pt>
                <c:pt idx="82">
                  <c:v>0.19450275371014003</c:v>
                </c:pt>
                <c:pt idx="83">
                  <c:v>0.19300657868160051</c:v>
                </c:pt>
                <c:pt idx="84">
                  <c:v>0.19151040365306096</c:v>
                </c:pt>
                <c:pt idx="85">
                  <c:v>0.19001422862452144</c:v>
                </c:pt>
                <c:pt idx="86">
                  <c:v>0.18851805359598189</c:v>
                </c:pt>
                <c:pt idx="87">
                  <c:v>0.18702187856744235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7.8068249947700368</c:v>
                </c:pt>
                <c:pt idx="1">
                  <c:v>5.3601168505473415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11.96310894892671</c:v>
                </c:pt>
                <c:pt idx="5">
                  <c:v>6.963485824480169</c:v>
                </c:pt>
                <c:pt idx="6">
                  <c:v>7.1985524365463966</c:v>
                </c:pt>
                <c:pt idx="7">
                  <c:v>30.040104301681939</c:v>
                </c:pt>
                <c:pt idx="8">
                  <c:v>11.379327588899084</c:v>
                </c:pt>
                <c:pt idx="9">
                  <c:v>8.3898799907031059</c:v>
                </c:pt>
                <c:pt idx="10">
                  <c:v>64.906498582874775</c:v>
                </c:pt>
                <c:pt idx="11">
                  <c:v>27.053542150571595</c:v>
                </c:pt>
                <c:pt idx="12">
                  <c:v>90.736728060671723</c:v>
                </c:pt>
                <c:pt idx="13">
                  <c:v>90.526310596511664</c:v>
                </c:pt>
                <c:pt idx="14">
                  <c:v>26.744128635144254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37.791585318274862</c:v>
                </c:pt>
                <c:pt idx="18">
                  <c:v>156.88965659414663</c:v>
                </c:pt>
                <c:pt idx="19">
                  <c:v>86.240814102266867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8.0000000000000002E-3</c:v>
                </c:pt>
                <c:pt idx="2">
                  <c:v>1.0999999999999999E-2</c:v>
                </c:pt>
                <c:pt idx="3">
                  <c:v>0</c:v>
                </c:pt>
                <c:pt idx="4">
                  <c:v>7.0000000000000007E-2</c:v>
                </c:pt>
                <c:pt idx="5">
                  <c:v>2.4E-2</c:v>
                </c:pt>
                <c:pt idx="6">
                  <c:v>0</c:v>
                </c:pt>
                <c:pt idx="7">
                  <c:v>0.125</c:v>
                </c:pt>
                <c:pt idx="8">
                  <c:v>0.156</c:v>
                </c:pt>
                <c:pt idx="9">
                  <c:v>2.4E-2</c:v>
                </c:pt>
                <c:pt idx="10">
                  <c:v>9.0999999999999998E-2</c:v>
                </c:pt>
                <c:pt idx="11">
                  <c:v>0.13300000000000001</c:v>
                </c:pt>
                <c:pt idx="12">
                  <c:v>0.65800000000000003</c:v>
                </c:pt>
                <c:pt idx="13">
                  <c:v>0.28499999999999998</c:v>
                </c:pt>
                <c:pt idx="14">
                  <c:v>8.2000000000000003E-2</c:v>
                </c:pt>
                <c:pt idx="15">
                  <c:v>7.9000000000000001E-2</c:v>
                </c:pt>
                <c:pt idx="16">
                  <c:v>3.3000000000000002E-2</c:v>
                </c:pt>
                <c:pt idx="17">
                  <c:v>0.24399999999999999</c:v>
                </c:pt>
                <c:pt idx="18">
                  <c:v>0.54500000000000004</c:v>
                </c:pt>
                <c:pt idx="19">
                  <c:v>0.68400000000000005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443.98063172141076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42.095013664230294</c:v>
                </c:pt>
                <c:pt idx="1">
                  <c:v>5.4696953406507491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-1.46</c:v>
                </c:pt>
                <c:pt idx="1">
                  <c:v>-0.37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254567</xdr:colOff>
      <xdr:row>16</xdr:row>
      <xdr:rowOff>98652</xdr:rowOff>
    </xdr:from>
    <xdr:ext cx="2210157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04900" y="3157235"/>
          <a:ext cx="221015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</a:t>
          </a:r>
          <a:r>
            <a:rPr lang="it-IT" sz="1100" baseline="0"/>
            <a:t> </a:t>
          </a:r>
          <a:r>
            <a:rPr lang="it-IT" sz="1100"/>
            <a:t> 9/3  23/3</a:t>
          </a:r>
          <a:r>
            <a:rPr lang="it-IT" sz="1100" baseline="0"/>
            <a:t>  6</a:t>
          </a:r>
          <a:r>
            <a:rPr lang="it-IT" sz="1100"/>
            <a:t>/4  </a:t>
          </a:r>
          <a:r>
            <a:rPr lang="it-IT" sz="1100" baseline="0"/>
            <a:t>20</a:t>
          </a:r>
          <a:r>
            <a:rPr lang="it-IT" sz="1100"/>
            <a:t>/4  </a:t>
          </a:r>
          <a:r>
            <a:rPr lang="it-IT" sz="1100" baseline="0"/>
            <a:t> </a:t>
          </a:r>
          <a:r>
            <a:rPr lang="it-IT" sz="1100"/>
            <a:t>4/5  18/5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09524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009524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</a:t>
          </a:r>
          <a:r>
            <a:rPr lang="it-IT" sz="1000"/>
            <a:t>23/3</a:t>
          </a:r>
          <a:r>
            <a:rPr lang="it-IT" sz="1000" baseline="0"/>
            <a:t>   </a:t>
          </a:r>
          <a:r>
            <a:rPr lang="it-IT" sz="1000"/>
            <a:t>6/4  20/4   4/5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23/3</a:t>
          </a:r>
          <a:r>
            <a:rPr lang="it-IT" sz="1200" b="1" baseline="0"/>
            <a:t> </a:t>
          </a:r>
          <a:r>
            <a:rPr lang="it-IT" sz="1200" b="1"/>
            <a:t>      6/4       20/4       4/5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23/3</a:t>
          </a:r>
          <a:r>
            <a:rPr lang="it-IT" sz="1200" b="1" baseline="0"/>
            <a:t> </a:t>
          </a:r>
          <a:r>
            <a:rPr lang="it-IT" sz="1200" b="1"/>
            <a:t>     6/4         20/4      4/5     </a:t>
          </a:r>
          <a:r>
            <a:rPr lang="it-IT" sz="1200" b="1" baseline="0"/>
            <a:t> </a:t>
          </a:r>
          <a:r>
            <a:rPr lang="it-IT" sz="1200" b="1"/>
            <a:t>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2020-05-22T17:34:38Z</dcterms:modified>
</cp:coreProperties>
</file>