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"/>
  <sheetViews>
    <sheetView workbookViewId="0">
      <selection activeCell="A1" sqref="A1"/>
    </sheetView>
  </sheetViews>
  <sheetFormatPr baseColWidth="8" defaultRowHeight="15"/>
  <sheetData>
    <row r="2">
      <c r="A2" t="inlineStr">
        <is>
          <t>Scenario</t>
        </is>
      </c>
      <c r="B2" t="inlineStr">
        <is>
          <t>Base</t>
        </is>
      </c>
    </row>
    <row r="3">
      <c r="A3" t="inlineStr">
        <is>
          <t>Level</t>
        </is>
      </c>
      <c r="B3" t="n">
        <v>5</v>
      </c>
    </row>
  </sheetData>
  <dataValidations count="2">
    <dataValidation sqref="B2" showDropDown="0" showInputMessage="0" showErrorMessage="0" allowBlank="1" type="list">
      <formula1>"Low,Base,High"</formula1>
    </dataValidation>
    <dataValidation sqref="B3" showDropDown="0" showInputMessage="0" showErrorMessage="0" allowBlank="0" type="whole" operator="between">
      <formula1>1</formula1>
      <formula2>10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2026-07-08T16:32:41Z</dcterms:created>
  <dcterms:modified xmlns:dcterms="http://purl.org/dc/terms/" xmlns:xsi="http://www.w3.org/2001/XMLSchema-instance" xsi:type="dcterms:W3CDTF">2026-07-08T16:32:41Z</dcterms:modified>
</cp:coreProperties>
</file>