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796" documentId="8_{5D5BE606-AAA3-4D82-A758-5D01F484D506}" xr6:coauthVersionLast="47" xr6:coauthVersionMax="47" xr10:uidLastSave="{91A4883E-F4D4-4631-A473-DA6D03E5CF0B}"/>
  <bookViews>
    <workbookView xWindow="-105" yWindow="0" windowWidth="28320" windowHeight="20985"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<sst xmlns="http://schemas.openxmlformats.org/spreadsheetml/2006/main" count="138" uniqueCount="23">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</sst>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25</xdr:row>
      <xdr:rowOff>231807</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6484515" y="15027307"/>
          <a:ext cx="12144714" cy="5618260"/>
          <a:chOff x="608660" y="3021665"/>
          <a:chExt cx="14579745" cy="5586419"/>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6"/>
            <a:ext cx="14579745" cy="487733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1.8.1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use Dialog Toolkit to create nicer dialog windows. (Will require installing an additional .scpt)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is mostly done, but code needs to be added to install the new scpt file (and make the correct directory) and VBA code needs to be added to pass in the messages from the VBA macro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18</xdr:row>
      <xdr:rowOff>119777</xdr:rowOff>
    </xdr:from>
    <xdr:to>
      <xdr:col>3</xdr:col>
      <xdr:colOff>11865027</xdr:colOff>
      <xdr:row>25</xdr:row>
      <xdr:rowOff>44426</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6484515" y="10803652"/>
          <a:ext cx="12160387" cy="4036274"/>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392917</xdr:colOff>
      <xdr:row>18</xdr:row>
      <xdr:rowOff>119777</xdr:rowOff>
    </xdr:from>
    <xdr:to>
      <xdr:col>3</xdr:col>
      <xdr:colOff>11621250</xdr:colOff>
      <xdr:row>24</xdr:row>
      <xdr:rowOff>285155</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6728292" y="10803652"/>
          <a:ext cx="11672833" cy="3689628"/>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458164</xdr:rowOff>
    </xdr:from>
    <xdr:to>
      <xdr:col>3</xdr:col>
      <xdr:colOff>11849354</xdr:colOff>
      <xdr:row>17</xdr:row>
      <xdr:rowOff>517502</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6484515" y="2982289"/>
          <a:ext cx="12144714" cy="7631713"/>
          <a:chOff x="608660" y="3021665"/>
          <a:chExt cx="14579745" cy="7544012"/>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6"/>
            <a:ext cx="14579745" cy="683493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Having SpeakingEvals.scpt appears to solve this issue. However, if you get an error message about an 'object' or 'with block', just close it, wait a couple seconds, and try again. This appears to be a result of Word telling Excel it is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1378201</xdr:colOff>
      <xdr:row>5</xdr:row>
      <xdr:rowOff>458164</xdr:rowOff>
    </xdr:from>
    <xdr:to>
      <xdr:col>3</xdr:col>
      <xdr:colOff>10172618</xdr:colOff>
      <xdr:row>11</xdr:row>
      <xdr:rowOff>439996</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18158076" y="2982289"/>
          <a:ext cx="8794417" cy="3506082"/>
          <a:chOff x="16941789" y="2871340"/>
          <a:chExt cx="8805000" cy="3500188"/>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73278"/>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2380147" y="183063"/>
          <a:ext cx="6249082" cy="2611844"/>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6488325" y="183063"/>
          <a:ext cx="5772762" cy="2611844"/>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32850"/>
          <a:ext cx="16133989" cy="9212717"/>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39623"/>
          <a:ext cx="16132683" cy="5033729"/>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83063"/>
          <a:ext cx="16133989" cy="5897062"/>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222024</xdr:colOff>
      <xdr:row>2</xdr:row>
      <xdr:rowOff>420570</xdr:rowOff>
    </xdr:from>
    <xdr:to>
      <xdr:col>3</xdr:col>
      <xdr:colOff>4961288</xdr:colOff>
      <xdr:row>5</xdr:row>
      <xdr:rowOff>41481</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7005074" y="1173045"/>
          <a:ext cx="4739264" cy="1363986"/>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tabSelected="1" zoomScale="60" zoomScaleNormal="60" workbookViewId="0">
      <selection activeCell="D27" sqref="D27"/>
    </sheetView>
  </sheetViews>
  <sheetFormatPr defaultColWidth="0" defaultRowHeight="0" customHeight="1" zeroHeight="1" x14ac:dyDescent="0.25"/>
  <cols>
    <col min="1" max="1" width="3.42578125" style="40" customWidth="1"/>
    <col min="2" max="2" width="241.5703125" customWidth="1"/>
    <col min="3" max="3" width="6.7109375" customWidth="1"/>
    <col min="4" max="4" width="179.140625" customWidth="1"/>
    <col min="5" max="5" width="1.28515625" style="40" customWidth="1"/>
    <col min="6" max="6" width="8.7109375" hidden="1" customWidth="1"/>
    <col min="7" max="16370" width="8.7109375" hidden="1"/>
    <col min="16371" max="16384" width="89.42578125" hidden="1"/>
  </cols>
  <sheetData>
    <row r="1" spans="1:21" s="40" customFormat="1" ht="14.1" customHeight="1" x14ac:dyDescent="0.35">
      <c r="A1" s="58"/>
      <c r="B1" s="59"/>
      <c r="C1" s="59"/>
      <c r="D1" s="60"/>
      <c r="E1" s="61"/>
    </row>
    <row r="2" spans="1:21" ht="46.35" customHeight="1" x14ac:dyDescent="0.7">
      <c r="A2" s="52"/>
      <c r="B2" s="70"/>
      <c r="C2" s="56"/>
      <c r="D2" s="75"/>
      <c r="E2" s="62"/>
      <c r="F2" s="40"/>
      <c r="G2" s="40"/>
      <c r="H2" s="40"/>
      <c r="I2" s="45"/>
      <c r="J2" s="40"/>
      <c r="K2" s="40"/>
      <c r="L2" s="40"/>
      <c r="M2" s="45"/>
      <c r="N2" s="40"/>
      <c r="O2" s="40"/>
    </row>
    <row r="3" spans="1:21" ht="46.35" customHeight="1" x14ac:dyDescent="0.25">
      <c r="A3" s="52"/>
      <c r="B3" s="66"/>
      <c r="C3" s="56"/>
      <c r="D3" s="77"/>
      <c r="E3" s="63"/>
      <c r="F3" s="40"/>
      <c r="G3" s="40"/>
      <c r="H3" s="40"/>
      <c r="I3" s="45"/>
      <c r="J3" s="40"/>
      <c r="K3" s="40"/>
      <c r="L3" s="40"/>
      <c r="M3" s="45"/>
      <c r="N3" s="40"/>
      <c r="O3" s="40"/>
    </row>
    <row r="4" spans="1:21" ht="46.35" customHeight="1" x14ac:dyDescent="0.25">
      <c r="A4" s="52"/>
      <c r="B4" s="66"/>
      <c r="C4" s="56"/>
      <c r="D4" s="77"/>
      <c r="E4" s="63"/>
      <c r="F4" s="40"/>
      <c r="G4" s="40"/>
      <c r="H4" s="40"/>
      <c r="I4" s="45"/>
      <c r="J4" s="40"/>
      <c r="K4" s="40"/>
      <c r="L4" s="40"/>
      <c r="M4" s="45"/>
      <c r="N4" s="40"/>
      <c r="O4" s="40"/>
    </row>
    <row r="5" spans="1:21" ht="46.35" customHeight="1" x14ac:dyDescent="0.25">
      <c r="A5" s="52"/>
      <c r="B5" s="66"/>
      <c r="C5" s="56"/>
      <c r="D5" s="40"/>
      <c r="E5" s="63"/>
      <c r="F5" s="40"/>
      <c r="G5" s="40"/>
      <c r="H5" s="40"/>
      <c r="I5" s="45"/>
      <c r="J5" s="40"/>
      <c r="K5" s="40"/>
      <c r="L5" s="40"/>
      <c r="M5" s="45"/>
      <c r="N5" s="40"/>
      <c r="O5" s="40"/>
    </row>
    <row r="6" spans="1:21" ht="46.35" customHeight="1" x14ac:dyDescent="0.7">
      <c r="A6" s="52"/>
      <c r="B6" s="66"/>
      <c r="C6" s="56"/>
      <c r="D6" s="76"/>
      <c r="E6" s="51"/>
      <c r="F6" s="40"/>
      <c r="G6" s="40"/>
      <c r="H6" s="40"/>
      <c r="I6" s="45"/>
      <c r="J6" s="40"/>
      <c r="K6" s="40"/>
      <c r="L6" s="40"/>
      <c r="M6" s="45"/>
      <c r="N6" s="40"/>
      <c r="O6" s="40"/>
    </row>
    <row r="7" spans="1:21" ht="46.35" customHeight="1" x14ac:dyDescent="0.7">
      <c r="A7" s="52"/>
      <c r="B7" s="66"/>
      <c r="C7" s="56"/>
      <c r="D7" s="66"/>
      <c r="E7" s="64"/>
      <c r="F7" s="40"/>
      <c r="G7" s="40"/>
      <c r="H7" s="40"/>
      <c r="I7" s="45"/>
      <c r="J7" s="40"/>
      <c r="K7" s="40"/>
      <c r="L7" s="40"/>
      <c r="M7" s="45"/>
      <c r="N7" s="40"/>
      <c r="O7" s="40"/>
    </row>
    <row r="8" spans="1:21" ht="46.35" customHeight="1" x14ac:dyDescent="0.25">
      <c r="A8" s="52"/>
      <c r="B8" s="66"/>
      <c r="C8" s="56"/>
      <c r="D8" s="66"/>
      <c r="E8" s="63"/>
      <c r="F8" s="40"/>
      <c r="G8" s="40"/>
      <c r="H8" s="40"/>
      <c r="I8" s="40"/>
      <c r="J8" s="45"/>
      <c r="K8" s="40"/>
      <c r="L8" s="40"/>
      <c r="M8" s="40"/>
      <c r="N8" s="45"/>
      <c r="O8" s="40"/>
      <c r="P8" s="40"/>
    </row>
    <row r="9" spans="1:21" ht="46.35" customHeight="1" x14ac:dyDescent="0.25">
      <c r="A9" s="52"/>
      <c r="B9" s="66"/>
      <c r="C9" s="56"/>
      <c r="D9" s="66"/>
      <c r="E9" s="63"/>
      <c r="F9" s="40"/>
      <c r="G9" s="40"/>
      <c r="H9" s="40"/>
      <c r="I9" s="40"/>
      <c r="J9" s="45"/>
      <c r="K9" s="40"/>
      <c r="L9" s="40"/>
      <c r="M9" s="40"/>
      <c r="N9" s="45"/>
      <c r="O9" s="40"/>
      <c r="P9" s="40"/>
    </row>
    <row r="10" spans="1:21" ht="46.35" customHeight="1" x14ac:dyDescent="0.25">
      <c r="A10" s="52"/>
      <c r="B10" s="66"/>
      <c r="C10" s="56"/>
      <c r="D10" s="66"/>
      <c r="E10" s="63"/>
      <c r="F10" s="40"/>
      <c r="G10" s="40"/>
      <c r="H10" s="40"/>
      <c r="I10" s="40"/>
      <c r="J10" s="45"/>
      <c r="K10" s="40"/>
      <c r="L10" s="40"/>
      <c r="M10" s="40"/>
      <c r="N10" s="45"/>
      <c r="O10" s="40"/>
      <c r="P10" s="40"/>
      <c r="Q10" s="45"/>
      <c r="R10" s="40"/>
      <c r="S10" s="40"/>
      <c r="T10" s="40"/>
      <c r="U10" s="45"/>
    </row>
    <row r="11" spans="1:21" ht="46.35" customHeight="1" x14ac:dyDescent="0.25">
      <c r="A11" s="52"/>
      <c r="B11" s="66"/>
      <c r="C11" s="56"/>
      <c r="D11" s="66"/>
      <c r="E11" s="63"/>
      <c r="F11" s="40"/>
      <c r="G11" s="40"/>
      <c r="H11" s="40"/>
      <c r="I11" s="40"/>
      <c r="J11" s="45"/>
      <c r="K11" s="40"/>
      <c r="L11" s="40"/>
      <c r="M11" s="40"/>
      <c r="N11" s="45"/>
      <c r="O11" s="40"/>
      <c r="P11" s="40"/>
      <c r="Q11" s="45"/>
      <c r="R11" s="40"/>
      <c r="S11" s="40"/>
      <c r="T11" s="40"/>
      <c r="U11" s="45"/>
    </row>
    <row r="12" spans="1:21" ht="46.35" customHeight="1" x14ac:dyDescent="0.25">
      <c r="A12" s="52"/>
      <c r="B12" s="66"/>
      <c r="C12" s="56"/>
      <c r="D12" s="66"/>
      <c r="E12" s="63"/>
      <c r="F12" s="40"/>
      <c r="G12" s="40"/>
      <c r="H12" s="40"/>
      <c r="I12" s="40"/>
      <c r="J12" s="45"/>
      <c r="K12" s="40"/>
      <c r="L12" s="40"/>
      <c r="M12" s="40"/>
      <c r="N12" s="45"/>
      <c r="O12" s="40"/>
      <c r="P12" s="40"/>
      <c r="Q12" s="45"/>
      <c r="R12" s="40"/>
      <c r="S12" s="40"/>
      <c r="T12" s="40"/>
      <c r="U12" s="45"/>
    </row>
    <row r="13" spans="1:21" ht="46.35" customHeight="1" x14ac:dyDescent="0.25">
      <c r="A13" s="52"/>
      <c r="B13" s="66"/>
      <c r="C13" s="56"/>
      <c r="D13" s="66"/>
      <c r="E13" s="63"/>
      <c r="F13" s="40"/>
      <c r="G13" s="40"/>
      <c r="H13" s="40"/>
      <c r="I13" s="40"/>
      <c r="J13" s="45"/>
      <c r="K13" s="40"/>
      <c r="L13" s="40"/>
      <c r="M13" s="40"/>
      <c r="N13" s="45"/>
      <c r="O13" s="40"/>
      <c r="P13" s="40"/>
      <c r="Q13" s="45"/>
      <c r="R13" s="40"/>
      <c r="S13" s="40"/>
      <c r="T13" s="40"/>
      <c r="U13" s="45"/>
    </row>
    <row r="14" spans="1:21" ht="46.35" customHeight="1" x14ac:dyDescent="0.25">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5">
      <c r="A15" s="52"/>
      <c r="B15" s="66"/>
      <c r="C15" s="56"/>
      <c r="D15" s="66"/>
      <c r="E15" s="63"/>
      <c r="F15" s="40"/>
      <c r="G15" s="40"/>
      <c r="H15" s="40"/>
      <c r="I15" s="45"/>
      <c r="J15" s="40"/>
      <c r="K15" s="40"/>
      <c r="L15" s="40"/>
      <c r="M15" s="45"/>
      <c r="N15" s="40"/>
      <c r="O15" s="40"/>
      <c r="P15" s="40"/>
      <c r="Q15" s="45"/>
      <c r="R15" s="40"/>
      <c r="S15" s="40"/>
      <c r="T15" s="40"/>
      <c r="U15" s="45"/>
    </row>
    <row r="16" spans="1:21" ht="46.35" customHeight="1" x14ac:dyDescent="0.25">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5">
      <c r="A17" s="52"/>
      <c r="B17" s="66"/>
      <c r="C17" s="56"/>
      <c r="D17" s="78"/>
      <c r="E17" s="63"/>
      <c r="F17" s="40"/>
      <c r="G17" s="40"/>
      <c r="H17" s="40"/>
      <c r="I17" s="45"/>
      <c r="J17" s="40"/>
      <c r="K17" s="40"/>
      <c r="L17" s="40"/>
      <c r="M17" s="45"/>
      <c r="N17" s="40"/>
      <c r="O17" s="40"/>
      <c r="P17" s="40"/>
      <c r="Q17" s="45"/>
      <c r="R17" s="40"/>
      <c r="S17" s="40"/>
      <c r="T17" s="40"/>
      <c r="U17" s="45"/>
    </row>
    <row r="18" spans="1:29" ht="46.35" customHeight="1" x14ac:dyDescent="0.25">
      <c r="A18" s="52"/>
      <c r="B18" s="56"/>
      <c r="C18" s="56"/>
      <c r="D18" s="78"/>
      <c r="E18" s="65"/>
      <c r="F18" s="40"/>
      <c r="G18" s="40"/>
      <c r="H18" s="40"/>
      <c r="I18" s="45"/>
      <c r="J18" s="40"/>
      <c r="K18" s="40"/>
      <c r="L18" s="40"/>
      <c r="M18" s="45"/>
      <c r="N18" s="40"/>
      <c r="O18" s="40"/>
      <c r="P18" s="40"/>
      <c r="Q18" s="45"/>
      <c r="R18" s="40"/>
      <c r="S18" s="40"/>
      <c r="T18" s="40"/>
      <c r="U18" s="45"/>
    </row>
    <row r="19" spans="1:29" ht="46.35" customHeight="1" x14ac:dyDescent="0.25">
      <c r="A19" s="52"/>
      <c r="B19" s="71"/>
      <c r="C19" s="66"/>
      <c r="D19" s="78"/>
      <c r="E19" s="65"/>
      <c r="F19" s="40"/>
      <c r="G19" s="40"/>
      <c r="H19" s="40"/>
      <c r="I19" s="45"/>
      <c r="J19" s="40"/>
      <c r="K19" s="40"/>
      <c r="L19" s="40"/>
      <c r="M19" s="45"/>
      <c r="N19" s="40"/>
      <c r="O19" s="40"/>
      <c r="P19" s="40"/>
      <c r="Q19" s="45"/>
      <c r="R19" s="40"/>
      <c r="S19" s="40"/>
      <c r="T19" s="40"/>
      <c r="U19" s="45"/>
    </row>
    <row r="20" spans="1:29" ht="46.35" customHeight="1" x14ac:dyDescent="0.25">
      <c r="A20" s="52"/>
      <c r="B20" s="66"/>
      <c r="C20" s="66"/>
      <c r="D20" s="78"/>
      <c r="E20" s="65"/>
      <c r="F20" s="40"/>
      <c r="G20" s="40"/>
      <c r="H20" s="40"/>
      <c r="I20" s="45"/>
      <c r="J20" s="40"/>
      <c r="K20" s="40"/>
      <c r="L20" s="40"/>
      <c r="M20" s="45"/>
      <c r="N20" s="40"/>
      <c r="O20" s="40"/>
      <c r="P20" s="40"/>
      <c r="Q20" s="45"/>
      <c r="R20" s="40"/>
      <c r="S20" s="40"/>
      <c r="T20" s="40"/>
      <c r="U20" s="45"/>
    </row>
    <row r="21" spans="1:29" ht="46.35" customHeight="1" x14ac:dyDescent="0.25">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35" customHeight="1" x14ac:dyDescent="0.25">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35" customHeight="1" x14ac:dyDescent="0.35">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35" customHeight="1" x14ac:dyDescent="0.35">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35" customHeight="1" x14ac:dyDescent="0.35">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35" customHeight="1" x14ac:dyDescent="0.25">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35" customHeight="1" x14ac:dyDescent="0.25">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35" customHeight="1" x14ac:dyDescent="0.25">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35" customHeight="1" x14ac:dyDescent="0.25">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35" customHeight="1" x14ac:dyDescent="0.25">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35" customHeight="1" x14ac:dyDescent="0.25">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35" customHeight="1" x14ac:dyDescent="0.25">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35" customHeight="1" x14ac:dyDescent="0.25">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35" customHeight="1" x14ac:dyDescent="0.25">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5">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x14ac:dyDescent="0.3">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5">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5">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5">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5">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5">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5">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85" hidden="1" customHeight="1" x14ac:dyDescent="0.25"/>
    <row r="44" spans="1:29" ht="14.85" hidden="1" customHeight="1" x14ac:dyDescent="0.25">
      <c r="B44" s="40"/>
      <c r="C44" s="40"/>
      <c r="F44" s="40"/>
      <c r="G44" s="40"/>
      <c r="H44" s="40"/>
      <c r="I44" s="40"/>
      <c r="J44" s="40"/>
      <c r="K44" s="40"/>
      <c r="L44" s="40"/>
      <c r="M44" s="40"/>
    </row>
    <row r="45" spans="1:29" ht="14.85" hidden="1" customHeight="1" x14ac:dyDescent="0.25"/>
    <row r="46" spans="1:29" ht="14.85" hidden="1" customHeight="1" x14ac:dyDescent="0.25"/>
    <row r="47" spans="1:29" ht="14.85" hidden="1" customHeight="1" x14ac:dyDescent="0.25"/>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8" activePane="bottomLeft" state="frozen"/>
      <selection activeCell="E10" sqref="E10"/>
      <selection pane="bottomLeft" activeCell="J8" sqref="J8:K8"/>
    </sheetView>
  </sheetViews>
  <sheetFormatPr defaultColWidth="0" defaultRowHeight="15.75"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1" t="s">
        <v>0</v>
      </c>
      <c r="B1" s="81"/>
      <c r="C1" s="35"/>
      <c r="D1" s="101" t="s">
        <v>12</v>
      </c>
      <c r="E1" s="104" t="s">
        <v>13</v>
      </c>
      <c r="F1" s="107" t="s">
        <v>14</v>
      </c>
      <c r="G1" s="110" t="s">
        <v>15</v>
      </c>
      <c r="H1" s="91" t="s">
        <v>16</v>
      </c>
      <c r="I1" s="94" t="s">
        <v>17</v>
      </c>
      <c r="J1" s="97"/>
      <c r="K1" s="98"/>
    </row>
    <row r="2" spans="1:11 16384:16384" ht="25.35" customHeight="1" x14ac:dyDescent="0.25">
      <c r="A2" s="82" t="s">
        <v>1</v>
      </c>
      <c r="B2" s="82"/>
      <c r="C2" s="36"/>
      <c r="D2" s="102"/>
      <c r="E2" s="105"/>
      <c r="F2" s="108"/>
      <c r="G2" s="111"/>
      <c r="H2" s="92"/>
      <c r="I2" s="95"/>
      <c r="J2" s="97"/>
      <c r="K2" s="98"/>
    </row>
    <row r="3" spans="1:11 16384:16384" ht="25.35" customHeight="1" x14ac:dyDescent="0.25">
      <c r="A3" s="82" t="s">
        <v>20</v>
      </c>
      <c r="B3" s="82"/>
      <c r="C3" s="36"/>
      <c r="D3" s="102"/>
      <c r="E3" s="105"/>
      <c r="F3" s="108"/>
      <c r="G3" s="111"/>
      <c r="H3" s="92"/>
      <c r="I3" s="95"/>
      <c r="J3" s="97"/>
      <c r="K3" s="98"/>
    </row>
    <row r="4" spans="1:11 16384:16384" ht="25.35" customHeight="1" x14ac:dyDescent="0.25">
      <c r="A4" s="82" t="s">
        <v>11</v>
      </c>
      <c r="B4" s="82"/>
      <c r="C4" s="36"/>
      <c r="D4" s="102"/>
      <c r="E4" s="105"/>
      <c r="F4" s="108"/>
      <c r="G4" s="111"/>
      <c r="H4" s="92"/>
      <c r="I4" s="95"/>
      <c r="J4" s="97"/>
      <c r="K4" s="98"/>
    </row>
    <row r="5" spans="1:11 16384:16384" ht="25.35" customHeight="1" thickBot="1" x14ac:dyDescent="0.3">
      <c r="A5" s="82" t="s">
        <v>21</v>
      </c>
      <c r="B5" s="82"/>
      <c r="C5" s="36"/>
      <c r="D5" s="102"/>
      <c r="E5" s="105"/>
      <c r="F5" s="108"/>
      <c r="G5" s="111"/>
      <c r="H5" s="92"/>
      <c r="I5" s="95"/>
      <c r="J5" s="99"/>
      <c r="K5" s="100"/>
    </row>
    <row r="6" spans="1:11 16384:16384" ht="25.35" customHeight="1" thickBot="1" x14ac:dyDescent="0.3">
      <c r="A6" s="80" t="s">
        <v>19</v>
      </c>
      <c r="B6" s="80"/>
      <c r="C6" s="14"/>
      <c r="D6" s="103"/>
      <c r="E6" s="106"/>
      <c r="F6" s="109"/>
      <c r="G6" s="112"/>
      <c r="H6" s="93"/>
      <c r="I6" s="96"/>
      <c r="J6" s="113" t="s">
        <v>18</v>
      </c>
      <c r="K6" s="114"/>
    </row>
    <row r="7" spans="1:11 16384:16384" s="1" customFormat="1" ht="19.5" thickBot="1" x14ac:dyDescent="0.35">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5">
      <c r="A8" s="48">
        <v>1</v>
      </c>
      <c r="B8" s="46"/>
      <c r="C8" s="37"/>
      <c r="D8" s="79"/>
      <c r="E8" s="16"/>
      <c r="F8" s="17"/>
      <c r="G8" s="18"/>
      <c r="H8" s="19"/>
      <c r="I8" s="20"/>
      <c r="J8" s="89"/>
      <c r="K8" s="90"/>
      <c r="XFD8" s="1"/>
    </row>
    <row r="9" spans="1:11 16384:16384" s="3" customFormat="1" ht="45" customHeight="1" x14ac:dyDescent="0.25">
      <c r="A9" s="49">
        <v>2</v>
      </c>
      <c r="B9" s="46"/>
      <c r="C9" s="37"/>
      <c r="D9" s="21"/>
      <c r="E9" s="22"/>
      <c r="F9" s="23"/>
      <c r="G9" s="24"/>
      <c r="H9" s="25"/>
      <c r="I9" s="26"/>
      <c r="J9" s="85"/>
      <c r="K9" s="86"/>
      <c r="XFD9" s="1"/>
    </row>
    <row r="10" spans="1:11 16384:16384" s="3" customFormat="1" ht="45" customHeight="1" x14ac:dyDescent="0.25">
      <c r="A10" s="49">
        <v>3</v>
      </c>
      <c r="B10" s="46"/>
      <c r="C10" s="37"/>
      <c r="D10" s="21"/>
      <c r="E10" s="22"/>
      <c r="F10" s="23"/>
      <c r="G10" s="24"/>
      <c r="H10" s="25"/>
      <c r="I10" s="26"/>
      <c r="J10" s="85"/>
      <c r="K10" s="86"/>
      <c r="XFD10" s="1"/>
    </row>
    <row r="11" spans="1:11 16384:16384" s="3" customFormat="1" ht="45" customHeight="1" x14ac:dyDescent="0.25">
      <c r="A11" s="49">
        <v>4</v>
      </c>
      <c r="B11" s="46"/>
      <c r="C11" s="37"/>
      <c r="D11" s="21"/>
      <c r="E11" s="22"/>
      <c r="F11" s="23"/>
      <c r="G11" s="24"/>
      <c r="H11" s="25"/>
      <c r="I11" s="26"/>
      <c r="J11" s="85"/>
      <c r="K11" s="86"/>
      <c r="XFD11" s="1"/>
    </row>
    <row r="12" spans="1:11 16384:16384" s="3" customFormat="1" ht="45" customHeight="1" x14ac:dyDescent="0.25">
      <c r="A12" s="50">
        <v>5</v>
      </c>
      <c r="B12" s="46"/>
      <c r="C12" s="37"/>
      <c r="D12" s="21"/>
      <c r="E12" s="22"/>
      <c r="F12" s="23"/>
      <c r="G12" s="24"/>
      <c r="H12" s="25"/>
      <c r="I12" s="26"/>
      <c r="J12" s="85"/>
      <c r="K12" s="86"/>
      <c r="XFD12" s="1"/>
    </row>
    <row r="13" spans="1:11 16384:16384" s="3" customFormat="1" ht="45" customHeight="1" x14ac:dyDescent="0.25">
      <c r="A13" s="49">
        <v>6</v>
      </c>
      <c r="B13" s="46"/>
      <c r="C13" s="37"/>
      <c r="D13" s="21"/>
      <c r="E13" s="22"/>
      <c r="F13" s="23"/>
      <c r="G13" s="24"/>
      <c r="H13" s="25"/>
      <c r="I13" s="26"/>
      <c r="J13" s="85"/>
      <c r="K13" s="86"/>
      <c r="XFD13" s="1"/>
    </row>
    <row r="14" spans="1:11 16384:16384" s="3" customFormat="1" ht="45" customHeight="1" x14ac:dyDescent="0.25">
      <c r="A14" s="49">
        <v>7</v>
      </c>
      <c r="B14" s="46"/>
      <c r="C14" s="37"/>
      <c r="D14" s="21"/>
      <c r="E14" s="22"/>
      <c r="F14" s="23"/>
      <c r="G14" s="24"/>
      <c r="H14" s="25"/>
      <c r="I14" s="26"/>
      <c r="J14" s="85"/>
      <c r="K14" s="86"/>
      <c r="XFD14" s="1"/>
    </row>
    <row r="15" spans="1:11 16384:16384" s="3" customFormat="1" ht="45" customHeight="1" x14ac:dyDescent="0.25">
      <c r="A15" s="49">
        <v>8</v>
      </c>
      <c r="B15" s="46"/>
      <c r="C15" s="37"/>
      <c r="D15" s="21"/>
      <c r="E15" s="22"/>
      <c r="F15" s="23"/>
      <c r="G15" s="24"/>
      <c r="H15" s="25"/>
      <c r="I15" s="26"/>
      <c r="J15" s="85"/>
      <c r="K15" s="86"/>
      <c r="XFD15" s="1"/>
    </row>
    <row r="16" spans="1:11 16384:16384" s="3" customFormat="1" ht="45" customHeight="1" x14ac:dyDescent="0.25">
      <c r="A16" s="50">
        <v>9</v>
      </c>
      <c r="B16" s="46"/>
      <c r="C16" s="37"/>
      <c r="D16" s="21"/>
      <c r="E16" s="22"/>
      <c r="F16" s="23"/>
      <c r="G16" s="24"/>
      <c r="H16" s="25"/>
      <c r="I16" s="26"/>
      <c r="J16" s="85"/>
      <c r="K16" s="86"/>
      <c r="XFD16" s="1"/>
    </row>
    <row r="17" spans="1:11 16384:16384" s="3" customFormat="1" ht="45" customHeight="1" x14ac:dyDescent="0.25">
      <c r="A17" s="49">
        <v>10</v>
      </c>
      <c r="B17" s="46"/>
      <c r="C17" s="37"/>
      <c r="D17" s="21"/>
      <c r="E17" s="22"/>
      <c r="F17" s="23"/>
      <c r="G17" s="24"/>
      <c r="H17" s="25"/>
      <c r="I17" s="26"/>
      <c r="J17" s="85"/>
      <c r="K17" s="86"/>
      <c r="XFD17" s="1"/>
    </row>
    <row r="18" spans="1:11 16384:16384" s="3" customFormat="1" ht="45" customHeight="1" x14ac:dyDescent="0.25">
      <c r="A18" s="49">
        <v>11</v>
      </c>
      <c r="B18" s="46"/>
      <c r="C18" s="37"/>
      <c r="D18" s="21"/>
      <c r="E18" s="22"/>
      <c r="F18" s="23"/>
      <c r="G18" s="24"/>
      <c r="H18" s="25"/>
      <c r="I18" s="26"/>
      <c r="J18" s="85"/>
      <c r="K18" s="86"/>
      <c r="XFD18" s="1"/>
    </row>
    <row r="19" spans="1:11 16384:16384" s="3" customFormat="1" ht="45" customHeight="1" x14ac:dyDescent="0.25">
      <c r="A19" s="49">
        <v>12</v>
      </c>
      <c r="B19" s="46"/>
      <c r="C19" s="37"/>
      <c r="D19" s="21"/>
      <c r="E19" s="22"/>
      <c r="F19" s="23"/>
      <c r="G19" s="24"/>
      <c r="H19" s="25"/>
      <c r="I19" s="26"/>
      <c r="J19" s="85"/>
      <c r="K19" s="86"/>
      <c r="XFD19" s="1"/>
    </row>
    <row r="20" spans="1:11 16384:16384" s="3" customFormat="1" ht="45" customHeight="1" x14ac:dyDescent="0.25">
      <c r="A20" s="50">
        <v>13</v>
      </c>
      <c r="B20" s="46"/>
      <c r="C20" s="37"/>
      <c r="D20" s="21"/>
      <c r="E20" s="22"/>
      <c r="F20" s="23"/>
      <c r="G20" s="24"/>
      <c r="H20" s="25"/>
      <c r="I20" s="26"/>
      <c r="J20" s="85"/>
      <c r="K20" s="86"/>
      <c r="XFD20" s="1"/>
    </row>
    <row r="21" spans="1:11 16384:16384" s="3" customFormat="1" ht="45" customHeight="1" x14ac:dyDescent="0.25">
      <c r="A21" s="49">
        <v>14</v>
      </c>
      <c r="B21" s="46"/>
      <c r="C21" s="37"/>
      <c r="D21" s="21"/>
      <c r="E21" s="22"/>
      <c r="F21" s="23"/>
      <c r="G21" s="24"/>
      <c r="H21" s="25"/>
      <c r="I21" s="26"/>
      <c r="J21" s="85"/>
      <c r="K21" s="86"/>
      <c r="XFD21" s="1"/>
    </row>
    <row r="22" spans="1:11 16384:16384" s="3" customFormat="1" ht="45" customHeight="1" x14ac:dyDescent="0.25">
      <c r="A22" s="49">
        <v>15</v>
      </c>
      <c r="B22" s="46"/>
      <c r="C22" s="37"/>
      <c r="D22" s="21"/>
      <c r="E22" s="22"/>
      <c r="F22" s="23"/>
      <c r="G22" s="24"/>
      <c r="H22" s="25"/>
      <c r="I22" s="26"/>
      <c r="J22" s="85"/>
      <c r="K22" s="86"/>
      <c r="XFD22" s="1"/>
    </row>
    <row r="23" spans="1:11 16384:16384" s="3" customFormat="1" ht="45" customHeight="1" x14ac:dyDescent="0.25">
      <c r="A23" s="49">
        <v>16</v>
      </c>
      <c r="B23" s="46"/>
      <c r="C23" s="37"/>
      <c r="D23" s="21"/>
      <c r="E23" s="22"/>
      <c r="F23" s="23"/>
      <c r="G23" s="24"/>
      <c r="H23" s="25"/>
      <c r="I23" s="26"/>
      <c r="J23" s="85"/>
      <c r="K23" s="86"/>
      <c r="XFD23" s="1"/>
    </row>
    <row r="24" spans="1:11 16384:16384" s="3" customFormat="1" ht="45" customHeight="1" x14ac:dyDescent="0.25">
      <c r="A24" s="50">
        <v>17</v>
      </c>
      <c r="B24" s="41"/>
      <c r="C24" s="42"/>
      <c r="D24" s="43"/>
      <c r="E24" s="22"/>
      <c r="F24" s="23"/>
      <c r="G24" s="24"/>
      <c r="H24" s="25"/>
      <c r="I24" s="26"/>
      <c r="J24" s="85"/>
      <c r="K24" s="86"/>
      <c r="XFD24" s="1"/>
    </row>
    <row r="25" spans="1:11 16384:16384" s="3" customFormat="1" ht="45" customHeight="1" x14ac:dyDescent="0.25">
      <c r="A25" s="49">
        <v>18</v>
      </c>
      <c r="B25" s="41"/>
      <c r="C25" s="42"/>
      <c r="D25" s="43"/>
      <c r="E25" s="22"/>
      <c r="F25" s="23"/>
      <c r="G25" s="24"/>
      <c r="H25" s="25"/>
      <c r="I25" s="26"/>
      <c r="J25" s="85"/>
      <c r="K25" s="86"/>
      <c r="XFD25" s="1"/>
    </row>
    <row r="26" spans="1:11 16384:16384" s="3" customFormat="1" ht="45" customHeight="1" x14ac:dyDescent="0.25">
      <c r="A26" s="49">
        <v>19</v>
      </c>
      <c r="B26" s="41"/>
      <c r="C26" s="42"/>
      <c r="D26" s="43"/>
      <c r="E26" s="22"/>
      <c r="F26" s="23"/>
      <c r="G26" s="24"/>
      <c r="H26" s="25"/>
      <c r="I26" s="26"/>
      <c r="J26" s="85"/>
      <c r="K26" s="86"/>
      <c r="XFD26" s="1"/>
    </row>
    <row r="27" spans="1:11 16384:16384" s="3" customFormat="1" ht="45" customHeight="1" x14ac:dyDescent="0.25">
      <c r="A27" s="49">
        <v>20</v>
      </c>
      <c r="B27" s="46"/>
      <c r="C27" s="37"/>
      <c r="D27" s="21"/>
      <c r="E27" s="22"/>
      <c r="F27" s="23"/>
      <c r="G27" s="24"/>
      <c r="H27" s="25"/>
      <c r="I27" s="26"/>
      <c r="J27" s="85"/>
      <c r="K27" s="86"/>
      <c r="XFD27" s="1"/>
    </row>
    <row r="28" spans="1:11 16384:16384" s="3" customFormat="1" ht="45" customHeight="1" x14ac:dyDescent="0.25">
      <c r="A28" s="50">
        <v>21</v>
      </c>
      <c r="B28" s="46"/>
      <c r="C28" s="37"/>
      <c r="D28" s="21"/>
      <c r="E28" s="22"/>
      <c r="F28" s="23"/>
      <c r="G28" s="24"/>
      <c r="H28" s="25"/>
      <c r="I28" s="26"/>
      <c r="J28" s="85"/>
      <c r="K28" s="86"/>
      <c r="XFD28" s="1"/>
    </row>
    <row r="29" spans="1:11 16384:16384" s="3" customFormat="1" ht="45" customHeight="1" x14ac:dyDescent="0.25">
      <c r="A29" s="49">
        <v>22</v>
      </c>
      <c r="B29" s="46"/>
      <c r="C29" s="37"/>
      <c r="D29" s="21"/>
      <c r="E29" s="22"/>
      <c r="F29" s="23"/>
      <c r="G29" s="24"/>
      <c r="H29" s="25"/>
      <c r="I29" s="26"/>
      <c r="J29" s="85"/>
      <c r="K29" s="86"/>
      <c r="XFD29" s="1"/>
    </row>
    <row r="30" spans="1:11 16384:16384" s="3" customFormat="1" ht="45" customHeight="1" x14ac:dyDescent="0.25">
      <c r="A30" s="49">
        <v>23</v>
      </c>
      <c r="B30" s="46"/>
      <c r="C30" s="37"/>
      <c r="D30" s="21"/>
      <c r="E30" s="22"/>
      <c r="F30" s="23"/>
      <c r="G30" s="24"/>
      <c r="H30" s="25"/>
      <c r="I30" s="26"/>
      <c r="J30" s="85"/>
      <c r="K30" s="86"/>
      <c r="XFD30" s="1"/>
    </row>
    <row r="31" spans="1:11 16384:16384" s="3" customFormat="1" ht="45" customHeight="1" x14ac:dyDescent="0.25">
      <c r="A31" s="49">
        <v>24</v>
      </c>
      <c r="B31" s="46"/>
      <c r="C31" s="37"/>
      <c r="D31" s="21"/>
      <c r="E31" s="22"/>
      <c r="F31" s="23"/>
      <c r="G31" s="24"/>
      <c r="H31" s="25"/>
      <c r="I31" s="26"/>
      <c r="J31" s="85"/>
      <c r="K31" s="86"/>
      <c r="XFD31" s="1"/>
    </row>
    <row r="32" spans="1:11 16384:16384" ht="45" customHeight="1" x14ac:dyDescent="0.35">
      <c r="A32" s="50">
        <v>25</v>
      </c>
      <c r="B32" s="54"/>
      <c r="C32" s="55"/>
      <c r="D32" s="21"/>
      <c r="E32" s="22"/>
      <c r="F32" s="23"/>
      <c r="G32" s="24"/>
      <c r="H32" s="25"/>
      <c r="I32" s="26"/>
      <c r="J32" s="83"/>
      <c r="K32" s="84"/>
    </row>
    <row r="33" ht="38.1" hidden="1" customHeight="1" x14ac:dyDescent="0.25"/>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D766DB5A-E2CE-4826-BD86-CEE95B505743}">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1" t="s">
        <v>0</v>
      </c>
      <c r="B1" s="81"/>
      <c r="C1" s="35"/>
      <c r="D1" s="101" t="s">
        <v>12</v>
      </c>
      <c r="E1" s="104" t="s">
        <v>13</v>
      </c>
      <c r="F1" s="107" t="s">
        <v>14</v>
      </c>
      <c r="G1" s="110" t="s">
        <v>15</v>
      </c>
      <c r="H1" s="91" t="s">
        <v>16</v>
      </c>
      <c r="I1" s="94" t="s">
        <v>17</v>
      </c>
      <c r="J1" s="97"/>
      <c r="K1" s="98"/>
    </row>
    <row r="2" spans="1:11 16384:16384" ht="25.35" customHeight="1" x14ac:dyDescent="0.25">
      <c r="A2" s="82" t="s">
        <v>1</v>
      </c>
      <c r="B2" s="82"/>
      <c r="C2" s="36"/>
      <c r="D2" s="102"/>
      <c r="E2" s="105"/>
      <c r="F2" s="108"/>
      <c r="G2" s="111"/>
      <c r="H2" s="92"/>
      <c r="I2" s="95"/>
      <c r="J2" s="97"/>
      <c r="K2" s="98"/>
    </row>
    <row r="3" spans="1:11 16384:16384" ht="25.35" customHeight="1" x14ac:dyDescent="0.25">
      <c r="A3" s="82" t="s">
        <v>20</v>
      </c>
      <c r="B3" s="82"/>
      <c r="C3" s="36"/>
      <c r="D3" s="102"/>
      <c r="E3" s="105"/>
      <c r="F3" s="108"/>
      <c r="G3" s="111"/>
      <c r="H3" s="92"/>
      <c r="I3" s="95"/>
      <c r="J3" s="97"/>
      <c r="K3" s="98"/>
    </row>
    <row r="4" spans="1:11 16384:16384" ht="25.35" customHeight="1" x14ac:dyDescent="0.25">
      <c r="A4" s="82" t="s">
        <v>11</v>
      </c>
      <c r="B4" s="82"/>
      <c r="C4" s="36"/>
      <c r="D4" s="102"/>
      <c r="E4" s="105"/>
      <c r="F4" s="108"/>
      <c r="G4" s="111"/>
      <c r="H4" s="92"/>
      <c r="I4" s="95"/>
      <c r="J4" s="97"/>
      <c r="K4" s="98"/>
    </row>
    <row r="5" spans="1:11 16384:16384" ht="25.35" customHeight="1" thickBot="1" x14ac:dyDescent="0.3">
      <c r="A5" s="82" t="s">
        <v>21</v>
      </c>
      <c r="B5" s="82"/>
      <c r="C5" s="36"/>
      <c r="D5" s="102"/>
      <c r="E5" s="105"/>
      <c r="F5" s="108"/>
      <c r="G5" s="111"/>
      <c r="H5" s="92"/>
      <c r="I5" s="95"/>
      <c r="J5" s="99"/>
      <c r="K5" s="100"/>
    </row>
    <row r="6" spans="1:11 16384:16384" ht="25.35" customHeight="1" thickBot="1" x14ac:dyDescent="0.3">
      <c r="A6" s="80" t="s">
        <v>19</v>
      </c>
      <c r="B6" s="80"/>
      <c r="C6" s="14"/>
      <c r="D6" s="103"/>
      <c r="E6" s="106"/>
      <c r="F6" s="109"/>
      <c r="G6" s="112"/>
      <c r="H6" s="93"/>
      <c r="I6" s="96"/>
      <c r="J6" s="113" t="s">
        <v>18</v>
      </c>
      <c r="K6" s="114"/>
    </row>
    <row r="7" spans="1:11 16384:16384" s="1" customFormat="1" ht="19.5" thickBot="1" x14ac:dyDescent="0.35">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5">
      <c r="A8" s="48">
        <v>1</v>
      </c>
      <c r="B8" s="46"/>
      <c r="C8" s="37"/>
      <c r="D8" s="15"/>
      <c r="E8" s="16"/>
      <c r="F8" s="17"/>
      <c r="G8" s="18"/>
      <c r="H8" s="19"/>
      <c r="I8" s="20"/>
      <c r="J8" s="89"/>
      <c r="K8" s="90"/>
      <c r="XFD8" s="1"/>
    </row>
    <row r="9" spans="1:11 16384:16384" s="3" customFormat="1" ht="45" customHeight="1" x14ac:dyDescent="0.25">
      <c r="A9" s="49">
        <v>2</v>
      </c>
      <c r="B9" s="46"/>
      <c r="C9" s="37"/>
      <c r="D9" s="21"/>
      <c r="E9" s="22"/>
      <c r="F9" s="23"/>
      <c r="G9" s="24"/>
      <c r="H9" s="25"/>
      <c r="I9" s="26"/>
      <c r="J9" s="85"/>
      <c r="K9" s="86"/>
      <c r="XFD9" s="1"/>
    </row>
    <row r="10" spans="1:11 16384:16384" s="3" customFormat="1" ht="45" customHeight="1" x14ac:dyDescent="0.25">
      <c r="A10" s="49">
        <v>3</v>
      </c>
      <c r="B10" s="46"/>
      <c r="C10" s="37"/>
      <c r="D10" s="21"/>
      <c r="E10" s="22"/>
      <c r="F10" s="23"/>
      <c r="G10" s="24"/>
      <c r="H10" s="25"/>
      <c r="I10" s="26"/>
      <c r="J10" s="85"/>
      <c r="K10" s="86"/>
      <c r="XFD10" s="1"/>
    </row>
    <row r="11" spans="1:11 16384:16384" s="3" customFormat="1" ht="45" customHeight="1" x14ac:dyDescent="0.25">
      <c r="A11" s="49">
        <v>4</v>
      </c>
      <c r="B11" s="46"/>
      <c r="C11" s="37"/>
      <c r="D11" s="21"/>
      <c r="E11" s="22"/>
      <c r="F11" s="23"/>
      <c r="G11" s="24"/>
      <c r="H11" s="25"/>
      <c r="I11" s="26"/>
      <c r="J11" s="85"/>
      <c r="K11" s="86"/>
      <c r="XFD11" s="1"/>
    </row>
    <row r="12" spans="1:11 16384:16384" s="3" customFormat="1" ht="45" customHeight="1" x14ac:dyDescent="0.25">
      <c r="A12" s="50">
        <v>5</v>
      </c>
      <c r="B12" s="46"/>
      <c r="C12" s="37"/>
      <c r="D12" s="21"/>
      <c r="E12" s="22"/>
      <c r="F12" s="23"/>
      <c r="G12" s="24"/>
      <c r="H12" s="25"/>
      <c r="I12" s="26"/>
      <c r="J12" s="85"/>
      <c r="K12" s="86"/>
      <c r="XFD12" s="1"/>
    </row>
    <row r="13" spans="1:11 16384:16384" s="3" customFormat="1" ht="45" customHeight="1" x14ac:dyDescent="0.25">
      <c r="A13" s="49">
        <v>6</v>
      </c>
      <c r="B13" s="46"/>
      <c r="C13" s="37"/>
      <c r="D13" s="21"/>
      <c r="E13" s="22"/>
      <c r="F13" s="23"/>
      <c r="G13" s="24"/>
      <c r="H13" s="25"/>
      <c r="I13" s="26"/>
      <c r="J13" s="85"/>
      <c r="K13" s="86"/>
      <c r="XFD13" s="1"/>
    </row>
    <row r="14" spans="1:11 16384:16384" s="3" customFormat="1" ht="45" customHeight="1" x14ac:dyDescent="0.25">
      <c r="A14" s="49">
        <v>7</v>
      </c>
      <c r="B14" s="46"/>
      <c r="C14" s="37"/>
      <c r="D14" s="21"/>
      <c r="E14" s="22"/>
      <c r="F14" s="23"/>
      <c r="G14" s="24"/>
      <c r="H14" s="25"/>
      <c r="I14" s="26"/>
      <c r="J14" s="85"/>
      <c r="K14" s="86"/>
      <c r="XFD14" s="1"/>
    </row>
    <row r="15" spans="1:11 16384:16384" s="3" customFormat="1" ht="45" customHeight="1" x14ac:dyDescent="0.25">
      <c r="A15" s="49">
        <v>8</v>
      </c>
      <c r="B15" s="46"/>
      <c r="C15" s="37"/>
      <c r="D15" s="21"/>
      <c r="E15" s="22"/>
      <c r="F15" s="23"/>
      <c r="G15" s="24"/>
      <c r="H15" s="25"/>
      <c r="I15" s="26"/>
      <c r="J15" s="85"/>
      <c r="K15" s="86"/>
      <c r="XFD15" s="1"/>
    </row>
    <row r="16" spans="1:11 16384:16384" s="3" customFormat="1" ht="45" customHeight="1" x14ac:dyDescent="0.25">
      <c r="A16" s="50">
        <v>9</v>
      </c>
      <c r="B16" s="46"/>
      <c r="C16" s="37"/>
      <c r="D16" s="21"/>
      <c r="E16" s="22"/>
      <c r="F16" s="23"/>
      <c r="G16" s="24"/>
      <c r="H16" s="25"/>
      <c r="I16" s="26"/>
      <c r="J16" s="85"/>
      <c r="K16" s="86"/>
      <c r="XFD16" s="1"/>
    </row>
    <row r="17" spans="1:11 16384:16384" s="3" customFormat="1" ht="45" customHeight="1" x14ac:dyDescent="0.25">
      <c r="A17" s="49">
        <v>10</v>
      </c>
      <c r="B17" s="46"/>
      <c r="C17" s="37"/>
      <c r="D17" s="21"/>
      <c r="E17" s="22"/>
      <c r="F17" s="23"/>
      <c r="G17" s="24"/>
      <c r="H17" s="25"/>
      <c r="I17" s="26"/>
      <c r="J17" s="85"/>
      <c r="K17" s="86"/>
      <c r="XFD17" s="1"/>
    </row>
    <row r="18" spans="1:11 16384:16384" s="3" customFormat="1" ht="45" customHeight="1" x14ac:dyDescent="0.25">
      <c r="A18" s="49">
        <v>11</v>
      </c>
      <c r="B18" s="46"/>
      <c r="C18" s="37"/>
      <c r="D18" s="21"/>
      <c r="E18" s="22"/>
      <c r="F18" s="23"/>
      <c r="G18" s="24"/>
      <c r="H18" s="25"/>
      <c r="I18" s="26"/>
      <c r="J18" s="85"/>
      <c r="K18" s="86"/>
      <c r="XFD18" s="1"/>
    </row>
    <row r="19" spans="1:11 16384:16384" s="3" customFormat="1" ht="45" customHeight="1" x14ac:dyDescent="0.25">
      <c r="A19" s="49">
        <v>12</v>
      </c>
      <c r="B19" s="46"/>
      <c r="C19" s="37"/>
      <c r="D19" s="21"/>
      <c r="E19" s="22"/>
      <c r="F19" s="23"/>
      <c r="G19" s="24"/>
      <c r="H19" s="25"/>
      <c r="I19" s="26"/>
      <c r="J19" s="85"/>
      <c r="K19" s="86"/>
      <c r="XFD19" s="1"/>
    </row>
    <row r="20" spans="1:11 16384:16384" s="3" customFormat="1" ht="45" customHeight="1" x14ac:dyDescent="0.25">
      <c r="A20" s="50">
        <v>13</v>
      </c>
      <c r="B20" s="46"/>
      <c r="C20" s="37"/>
      <c r="D20" s="21"/>
      <c r="E20" s="22"/>
      <c r="F20" s="23"/>
      <c r="G20" s="24"/>
      <c r="H20" s="25"/>
      <c r="I20" s="26"/>
      <c r="J20" s="85"/>
      <c r="K20" s="86"/>
      <c r="XFD20" s="1"/>
    </row>
    <row r="21" spans="1:11 16384:16384" s="3" customFormat="1" ht="45" customHeight="1" x14ac:dyDescent="0.25">
      <c r="A21" s="49">
        <v>14</v>
      </c>
      <c r="B21" s="46"/>
      <c r="C21" s="37"/>
      <c r="D21" s="21"/>
      <c r="E21" s="22"/>
      <c r="F21" s="23"/>
      <c r="G21" s="24"/>
      <c r="H21" s="25"/>
      <c r="I21" s="26"/>
      <c r="J21" s="85"/>
      <c r="K21" s="86"/>
      <c r="XFD21" s="1"/>
    </row>
    <row r="22" spans="1:11 16384:16384" s="3" customFormat="1" ht="45" customHeight="1" x14ac:dyDescent="0.25">
      <c r="A22" s="49">
        <v>15</v>
      </c>
      <c r="B22" s="46"/>
      <c r="C22" s="37"/>
      <c r="D22" s="21"/>
      <c r="E22" s="22"/>
      <c r="F22" s="23"/>
      <c r="G22" s="24"/>
      <c r="H22" s="25"/>
      <c r="I22" s="26"/>
      <c r="J22" s="85"/>
      <c r="K22" s="86"/>
      <c r="XFD22" s="1"/>
    </row>
    <row r="23" spans="1:11 16384:16384" s="3" customFormat="1" ht="45" customHeight="1" x14ac:dyDescent="0.25">
      <c r="A23" s="49">
        <v>16</v>
      </c>
      <c r="B23" s="46"/>
      <c r="C23" s="37"/>
      <c r="D23" s="21"/>
      <c r="E23" s="22"/>
      <c r="F23" s="23"/>
      <c r="G23" s="24"/>
      <c r="H23" s="25"/>
      <c r="I23" s="26"/>
      <c r="J23" s="85"/>
      <c r="K23" s="86"/>
      <c r="XFD23" s="1"/>
    </row>
    <row r="24" spans="1:11 16384:16384" s="3" customFormat="1" ht="45" customHeight="1" x14ac:dyDescent="0.25">
      <c r="A24" s="50">
        <v>17</v>
      </c>
      <c r="B24" s="41"/>
      <c r="C24" s="42"/>
      <c r="D24" s="43"/>
      <c r="E24" s="22"/>
      <c r="F24" s="23"/>
      <c r="G24" s="24"/>
      <c r="H24" s="25"/>
      <c r="I24" s="26"/>
      <c r="J24" s="85"/>
      <c r="K24" s="86"/>
      <c r="XFD24" s="1"/>
    </row>
    <row r="25" spans="1:11 16384:16384" s="3" customFormat="1" ht="45" customHeight="1" x14ac:dyDescent="0.25">
      <c r="A25" s="49">
        <v>18</v>
      </c>
      <c r="B25" s="41"/>
      <c r="C25" s="42"/>
      <c r="D25" s="43"/>
      <c r="E25" s="22"/>
      <c r="F25" s="23"/>
      <c r="G25" s="24"/>
      <c r="H25" s="25"/>
      <c r="I25" s="26"/>
      <c r="J25" s="85"/>
      <c r="K25" s="86"/>
      <c r="XFD25" s="1"/>
    </row>
    <row r="26" spans="1:11 16384:16384" s="3" customFormat="1" ht="45" customHeight="1" x14ac:dyDescent="0.25">
      <c r="A26" s="49">
        <v>19</v>
      </c>
      <c r="B26" s="41"/>
      <c r="C26" s="42"/>
      <c r="D26" s="43"/>
      <c r="E26" s="22"/>
      <c r="F26" s="23"/>
      <c r="G26" s="24"/>
      <c r="H26" s="25"/>
      <c r="I26" s="26"/>
      <c r="J26" s="85"/>
      <c r="K26" s="86"/>
      <c r="XFD26" s="1"/>
    </row>
    <row r="27" spans="1:11 16384:16384" s="3" customFormat="1" ht="45" customHeight="1" x14ac:dyDescent="0.25">
      <c r="A27" s="49">
        <v>20</v>
      </c>
      <c r="B27" s="46"/>
      <c r="C27" s="37"/>
      <c r="D27" s="21"/>
      <c r="E27" s="22"/>
      <c r="F27" s="23"/>
      <c r="G27" s="24"/>
      <c r="H27" s="25"/>
      <c r="I27" s="26"/>
      <c r="J27" s="85"/>
      <c r="K27" s="86"/>
      <c r="XFD27" s="1"/>
    </row>
    <row r="28" spans="1:11 16384:16384" s="3" customFormat="1" ht="45" customHeight="1" x14ac:dyDescent="0.25">
      <c r="A28" s="50">
        <v>21</v>
      </c>
      <c r="B28" s="46"/>
      <c r="C28" s="37"/>
      <c r="D28" s="21"/>
      <c r="E28" s="22"/>
      <c r="F28" s="23"/>
      <c r="G28" s="24"/>
      <c r="H28" s="25"/>
      <c r="I28" s="26"/>
      <c r="J28" s="85"/>
      <c r="K28" s="86"/>
      <c r="XFD28" s="1"/>
    </row>
    <row r="29" spans="1:11 16384:16384" s="3" customFormat="1" ht="45" customHeight="1" x14ac:dyDescent="0.25">
      <c r="A29" s="49">
        <v>22</v>
      </c>
      <c r="B29" s="46"/>
      <c r="C29" s="37"/>
      <c r="D29" s="21"/>
      <c r="E29" s="22"/>
      <c r="F29" s="23"/>
      <c r="G29" s="24"/>
      <c r="H29" s="25"/>
      <c r="I29" s="26"/>
      <c r="J29" s="85"/>
      <c r="K29" s="86"/>
      <c r="XFD29" s="1"/>
    </row>
    <row r="30" spans="1:11 16384:16384" s="3" customFormat="1" ht="45" customHeight="1" x14ac:dyDescent="0.25">
      <c r="A30" s="49">
        <v>23</v>
      </c>
      <c r="B30" s="46"/>
      <c r="C30" s="37"/>
      <c r="D30" s="21"/>
      <c r="E30" s="22"/>
      <c r="F30" s="23"/>
      <c r="G30" s="24"/>
      <c r="H30" s="25"/>
      <c r="I30" s="26"/>
      <c r="J30" s="85"/>
      <c r="K30" s="86"/>
      <c r="XFD30" s="1"/>
    </row>
    <row r="31" spans="1:11 16384:16384" s="3" customFormat="1" ht="45" customHeight="1" x14ac:dyDescent="0.25">
      <c r="A31" s="49">
        <v>24</v>
      </c>
      <c r="B31" s="46"/>
      <c r="C31" s="37"/>
      <c r="D31" s="21"/>
      <c r="E31" s="22"/>
      <c r="F31" s="23"/>
      <c r="G31" s="24"/>
      <c r="H31" s="25"/>
      <c r="I31" s="26"/>
      <c r="J31" s="85"/>
      <c r="K31" s="86"/>
      <c r="XFD31" s="1"/>
    </row>
    <row r="32" spans="1:11 16384:16384" ht="45" customHeight="1" x14ac:dyDescent="0.35">
      <c r="A32" s="50">
        <v>25</v>
      </c>
      <c r="B32" s="54"/>
      <c r="C32" s="55"/>
      <c r="D32" s="21"/>
      <c r="E32" s="22"/>
      <c r="F32" s="23"/>
      <c r="G32" s="24"/>
      <c r="H32" s="25"/>
      <c r="I32" s="26"/>
      <c r="J32" s="83"/>
      <c r="K32" s="84"/>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CDAB7907-8B17-4E2B-992D-3593797A43C2}">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1" t="s">
        <v>0</v>
      </c>
      <c r="B1" s="81"/>
      <c r="C1" s="35"/>
      <c r="D1" s="101" t="s">
        <v>12</v>
      </c>
      <c r="E1" s="104" t="s">
        <v>13</v>
      </c>
      <c r="F1" s="107" t="s">
        <v>14</v>
      </c>
      <c r="G1" s="110" t="s">
        <v>15</v>
      </c>
      <c r="H1" s="91" t="s">
        <v>16</v>
      </c>
      <c r="I1" s="94" t="s">
        <v>17</v>
      </c>
      <c r="J1" s="97"/>
      <c r="K1" s="98"/>
    </row>
    <row r="2" spans="1:11 16384:16384" ht="25.35" customHeight="1" x14ac:dyDescent="0.25">
      <c r="A2" s="82" t="s">
        <v>1</v>
      </c>
      <c r="B2" s="82"/>
      <c r="C2" s="36"/>
      <c r="D2" s="102"/>
      <c r="E2" s="105"/>
      <c r="F2" s="108"/>
      <c r="G2" s="111"/>
      <c r="H2" s="92"/>
      <c r="I2" s="95"/>
      <c r="J2" s="97"/>
      <c r="K2" s="98"/>
    </row>
    <row r="3" spans="1:11 16384:16384" ht="25.35" customHeight="1" x14ac:dyDescent="0.25">
      <c r="A3" s="82" t="s">
        <v>20</v>
      </c>
      <c r="B3" s="82"/>
      <c r="C3" s="36"/>
      <c r="D3" s="102"/>
      <c r="E3" s="105"/>
      <c r="F3" s="108"/>
      <c r="G3" s="111"/>
      <c r="H3" s="92"/>
      <c r="I3" s="95"/>
      <c r="J3" s="97"/>
      <c r="K3" s="98"/>
    </row>
    <row r="4" spans="1:11 16384:16384" ht="25.35" customHeight="1" x14ac:dyDescent="0.25">
      <c r="A4" s="82" t="s">
        <v>11</v>
      </c>
      <c r="B4" s="82"/>
      <c r="C4" s="36"/>
      <c r="D4" s="102"/>
      <c r="E4" s="105"/>
      <c r="F4" s="108"/>
      <c r="G4" s="111"/>
      <c r="H4" s="92"/>
      <c r="I4" s="95"/>
      <c r="J4" s="97"/>
      <c r="K4" s="98"/>
    </row>
    <row r="5" spans="1:11 16384:16384" ht="25.35" customHeight="1" thickBot="1" x14ac:dyDescent="0.3">
      <c r="A5" s="82" t="s">
        <v>21</v>
      </c>
      <c r="B5" s="82"/>
      <c r="C5" s="36"/>
      <c r="D5" s="102"/>
      <c r="E5" s="105"/>
      <c r="F5" s="108"/>
      <c r="G5" s="111"/>
      <c r="H5" s="92"/>
      <c r="I5" s="95"/>
      <c r="J5" s="99"/>
      <c r="K5" s="100"/>
    </row>
    <row r="6" spans="1:11 16384:16384" ht="25.35" customHeight="1" thickBot="1" x14ac:dyDescent="0.3">
      <c r="A6" s="80" t="s">
        <v>19</v>
      </c>
      <c r="B6" s="80"/>
      <c r="C6" s="14"/>
      <c r="D6" s="103"/>
      <c r="E6" s="106"/>
      <c r="F6" s="109"/>
      <c r="G6" s="112"/>
      <c r="H6" s="93"/>
      <c r="I6" s="96"/>
      <c r="J6" s="113" t="s">
        <v>18</v>
      </c>
      <c r="K6" s="114"/>
    </row>
    <row r="7" spans="1:11 16384:16384" s="1" customFormat="1" ht="19.5" thickBot="1" x14ac:dyDescent="0.35">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5">
      <c r="A8" s="48">
        <v>1</v>
      </c>
      <c r="B8" s="46"/>
      <c r="C8" s="37"/>
      <c r="D8" s="15"/>
      <c r="E8" s="16"/>
      <c r="F8" s="17"/>
      <c r="G8" s="18"/>
      <c r="H8" s="19"/>
      <c r="I8" s="20"/>
      <c r="J8" s="89"/>
      <c r="K8" s="90"/>
      <c r="XFD8" s="1"/>
    </row>
    <row r="9" spans="1:11 16384:16384" s="3" customFormat="1" ht="45" customHeight="1" x14ac:dyDescent="0.25">
      <c r="A9" s="49">
        <v>2</v>
      </c>
      <c r="B9" s="46"/>
      <c r="C9" s="37"/>
      <c r="D9" s="21"/>
      <c r="E9" s="22"/>
      <c r="F9" s="23"/>
      <c r="G9" s="24"/>
      <c r="H9" s="25"/>
      <c r="I9" s="26"/>
      <c r="J9" s="85"/>
      <c r="K9" s="86"/>
      <c r="XFD9" s="1"/>
    </row>
    <row r="10" spans="1:11 16384:16384" s="3" customFormat="1" ht="45" customHeight="1" x14ac:dyDescent="0.25">
      <c r="A10" s="49">
        <v>3</v>
      </c>
      <c r="B10" s="46"/>
      <c r="C10" s="37"/>
      <c r="D10" s="21"/>
      <c r="E10" s="22"/>
      <c r="F10" s="23"/>
      <c r="G10" s="24"/>
      <c r="H10" s="25"/>
      <c r="I10" s="26"/>
      <c r="J10" s="85"/>
      <c r="K10" s="86"/>
      <c r="XFD10" s="1"/>
    </row>
    <row r="11" spans="1:11 16384:16384" s="3" customFormat="1" ht="45" customHeight="1" x14ac:dyDescent="0.25">
      <c r="A11" s="49">
        <v>4</v>
      </c>
      <c r="B11" s="46"/>
      <c r="C11" s="37"/>
      <c r="D11" s="21"/>
      <c r="E11" s="22"/>
      <c r="F11" s="23"/>
      <c r="G11" s="24"/>
      <c r="H11" s="25"/>
      <c r="I11" s="26"/>
      <c r="J11" s="85"/>
      <c r="K11" s="86"/>
      <c r="XFD11" s="1"/>
    </row>
    <row r="12" spans="1:11 16384:16384" s="3" customFormat="1" ht="45" customHeight="1" x14ac:dyDescent="0.25">
      <c r="A12" s="50">
        <v>5</v>
      </c>
      <c r="B12" s="46"/>
      <c r="C12" s="37"/>
      <c r="D12" s="21"/>
      <c r="E12" s="22"/>
      <c r="F12" s="23"/>
      <c r="G12" s="24"/>
      <c r="H12" s="25"/>
      <c r="I12" s="26"/>
      <c r="J12" s="85"/>
      <c r="K12" s="86"/>
      <c r="XFD12" s="1"/>
    </row>
    <row r="13" spans="1:11 16384:16384" s="3" customFormat="1" ht="45" customHeight="1" x14ac:dyDescent="0.25">
      <c r="A13" s="49">
        <v>6</v>
      </c>
      <c r="B13" s="46"/>
      <c r="C13" s="37"/>
      <c r="D13" s="21"/>
      <c r="E13" s="22"/>
      <c r="F13" s="23"/>
      <c r="G13" s="24"/>
      <c r="H13" s="25"/>
      <c r="I13" s="26"/>
      <c r="J13" s="85"/>
      <c r="K13" s="86"/>
      <c r="XFD13" s="1"/>
    </row>
    <row r="14" spans="1:11 16384:16384" s="3" customFormat="1" ht="45" customHeight="1" x14ac:dyDescent="0.25">
      <c r="A14" s="49">
        <v>7</v>
      </c>
      <c r="B14" s="46"/>
      <c r="C14" s="37"/>
      <c r="D14" s="21"/>
      <c r="E14" s="22"/>
      <c r="F14" s="23"/>
      <c r="G14" s="24"/>
      <c r="H14" s="25"/>
      <c r="I14" s="26"/>
      <c r="J14" s="85"/>
      <c r="K14" s="86"/>
      <c r="XFD14" s="1"/>
    </row>
    <row r="15" spans="1:11 16384:16384" s="3" customFormat="1" ht="45" customHeight="1" x14ac:dyDescent="0.25">
      <c r="A15" s="49">
        <v>8</v>
      </c>
      <c r="B15" s="46"/>
      <c r="C15" s="37"/>
      <c r="D15" s="21"/>
      <c r="E15" s="22"/>
      <c r="F15" s="23"/>
      <c r="G15" s="24"/>
      <c r="H15" s="25"/>
      <c r="I15" s="26"/>
      <c r="J15" s="85"/>
      <c r="K15" s="86"/>
      <c r="XFD15" s="1"/>
    </row>
    <row r="16" spans="1:11 16384:16384" s="3" customFormat="1" ht="45" customHeight="1" x14ac:dyDescent="0.25">
      <c r="A16" s="50">
        <v>9</v>
      </c>
      <c r="B16" s="46"/>
      <c r="C16" s="37"/>
      <c r="D16" s="21"/>
      <c r="E16" s="22"/>
      <c r="F16" s="23"/>
      <c r="G16" s="24"/>
      <c r="H16" s="25"/>
      <c r="I16" s="26"/>
      <c r="J16" s="85"/>
      <c r="K16" s="86"/>
      <c r="XFD16" s="1"/>
    </row>
    <row r="17" spans="1:11 16384:16384" s="3" customFormat="1" ht="45" customHeight="1" x14ac:dyDescent="0.25">
      <c r="A17" s="49">
        <v>10</v>
      </c>
      <c r="B17" s="46"/>
      <c r="C17" s="37"/>
      <c r="D17" s="21"/>
      <c r="E17" s="22"/>
      <c r="F17" s="23"/>
      <c r="G17" s="24"/>
      <c r="H17" s="25"/>
      <c r="I17" s="26"/>
      <c r="J17" s="85"/>
      <c r="K17" s="86"/>
      <c r="XFD17" s="1"/>
    </row>
    <row r="18" spans="1:11 16384:16384" s="3" customFormat="1" ht="45" customHeight="1" x14ac:dyDescent="0.25">
      <c r="A18" s="49">
        <v>11</v>
      </c>
      <c r="B18" s="46"/>
      <c r="C18" s="37"/>
      <c r="D18" s="21"/>
      <c r="E18" s="22"/>
      <c r="F18" s="23"/>
      <c r="G18" s="24"/>
      <c r="H18" s="25"/>
      <c r="I18" s="26"/>
      <c r="J18" s="85"/>
      <c r="K18" s="86"/>
      <c r="XFD18" s="1"/>
    </row>
    <row r="19" spans="1:11 16384:16384" s="3" customFormat="1" ht="45" customHeight="1" x14ac:dyDescent="0.25">
      <c r="A19" s="49">
        <v>12</v>
      </c>
      <c r="B19" s="46"/>
      <c r="C19" s="37"/>
      <c r="D19" s="21"/>
      <c r="E19" s="22"/>
      <c r="F19" s="23"/>
      <c r="G19" s="24"/>
      <c r="H19" s="25"/>
      <c r="I19" s="26"/>
      <c r="J19" s="85"/>
      <c r="K19" s="86"/>
      <c r="XFD19" s="1"/>
    </row>
    <row r="20" spans="1:11 16384:16384" s="3" customFormat="1" ht="45" customHeight="1" x14ac:dyDescent="0.25">
      <c r="A20" s="50">
        <v>13</v>
      </c>
      <c r="B20" s="46"/>
      <c r="C20" s="37"/>
      <c r="D20" s="21"/>
      <c r="E20" s="22"/>
      <c r="F20" s="23"/>
      <c r="G20" s="24"/>
      <c r="H20" s="25"/>
      <c r="I20" s="26"/>
      <c r="J20" s="85"/>
      <c r="K20" s="86"/>
      <c r="XFD20" s="1"/>
    </row>
    <row r="21" spans="1:11 16384:16384" s="3" customFormat="1" ht="45" customHeight="1" x14ac:dyDescent="0.25">
      <c r="A21" s="49">
        <v>14</v>
      </c>
      <c r="B21" s="46"/>
      <c r="C21" s="37"/>
      <c r="D21" s="21"/>
      <c r="E21" s="22"/>
      <c r="F21" s="23"/>
      <c r="G21" s="24"/>
      <c r="H21" s="25"/>
      <c r="I21" s="26"/>
      <c r="J21" s="85"/>
      <c r="K21" s="86"/>
      <c r="XFD21" s="1"/>
    </row>
    <row r="22" spans="1:11 16384:16384" s="3" customFormat="1" ht="45" customHeight="1" x14ac:dyDescent="0.25">
      <c r="A22" s="49">
        <v>15</v>
      </c>
      <c r="B22" s="46"/>
      <c r="C22" s="37"/>
      <c r="D22" s="21"/>
      <c r="E22" s="22"/>
      <c r="F22" s="23"/>
      <c r="G22" s="24"/>
      <c r="H22" s="25"/>
      <c r="I22" s="26"/>
      <c r="J22" s="85"/>
      <c r="K22" s="86"/>
      <c r="XFD22" s="1"/>
    </row>
    <row r="23" spans="1:11 16384:16384" s="3" customFormat="1" ht="45" customHeight="1" x14ac:dyDescent="0.25">
      <c r="A23" s="49">
        <v>16</v>
      </c>
      <c r="B23" s="46"/>
      <c r="C23" s="37"/>
      <c r="D23" s="21"/>
      <c r="E23" s="22"/>
      <c r="F23" s="23"/>
      <c r="G23" s="24"/>
      <c r="H23" s="25"/>
      <c r="I23" s="26"/>
      <c r="J23" s="85"/>
      <c r="K23" s="86"/>
      <c r="XFD23" s="1"/>
    </row>
    <row r="24" spans="1:11 16384:16384" s="3" customFormat="1" ht="45" customHeight="1" x14ac:dyDescent="0.25">
      <c r="A24" s="50">
        <v>17</v>
      </c>
      <c r="B24" s="41"/>
      <c r="C24" s="42"/>
      <c r="D24" s="43"/>
      <c r="E24" s="22"/>
      <c r="F24" s="23"/>
      <c r="G24" s="24"/>
      <c r="H24" s="25"/>
      <c r="I24" s="26"/>
      <c r="J24" s="85"/>
      <c r="K24" s="86"/>
      <c r="XFD24" s="1"/>
    </row>
    <row r="25" spans="1:11 16384:16384" s="3" customFormat="1" ht="45" customHeight="1" x14ac:dyDescent="0.25">
      <c r="A25" s="49">
        <v>18</v>
      </c>
      <c r="B25" s="41"/>
      <c r="C25" s="42"/>
      <c r="D25" s="43"/>
      <c r="E25" s="22"/>
      <c r="F25" s="23"/>
      <c r="G25" s="24"/>
      <c r="H25" s="25"/>
      <c r="I25" s="26"/>
      <c r="J25" s="85"/>
      <c r="K25" s="86"/>
      <c r="XFD25" s="1"/>
    </row>
    <row r="26" spans="1:11 16384:16384" s="3" customFormat="1" ht="45" customHeight="1" x14ac:dyDescent="0.25">
      <c r="A26" s="49">
        <v>19</v>
      </c>
      <c r="B26" s="41"/>
      <c r="C26" s="42"/>
      <c r="D26" s="43"/>
      <c r="E26" s="22"/>
      <c r="F26" s="23"/>
      <c r="G26" s="24"/>
      <c r="H26" s="25"/>
      <c r="I26" s="26"/>
      <c r="J26" s="85"/>
      <c r="K26" s="86"/>
      <c r="XFD26" s="1"/>
    </row>
    <row r="27" spans="1:11 16384:16384" s="3" customFormat="1" ht="45" customHeight="1" x14ac:dyDescent="0.25">
      <c r="A27" s="49">
        <v>20</v>
      </c>
      <c r="B27" s="46"/>
      <c r="C27" s="37"/>
      <c r="D27" s="21"/>
      <c r="E27" s="22"/>
      <c r="F27" s="23"/>
      <c r="G27" s="24"/>
      <c r="H27" s="25"/>
      <c r="I27" s="26"/>
      <c r="J27" s="85"/>
      <c r="K27" s="86"/>
      <c r="XFD27" s="1"/>
    </row>
    <row r="28" spans="1:11 16384:16384" s="3" customFormat="1" ht="45" customHeight="1" x14ac:dyDescent="0.25">
      <c r="A28" s="50">
        <v>21</v>
      </c>
      <c r="B28" s="46"/>
      <c r="C28" s="37"/>
      <c r="D28" s="21"/>
      <c r="E28" s="22"/>
      <c r="F28" s="23"/>
      <c r="G28" s="24"/>
      <c r="H28" s="25"/>
      <c r="I28" s="26"/>
      <c r="J28" s="85"/>
      <c r="K28" s="86"/>
      <c r="XFD28" s="1"/>
    </row>
    <row r="29" spans="1:11 16384:16384" s="3" customFormat="1" ht="45" customHeight="1" x14ac:dyDescent="0.25">
      <c r="A29" s="49">
        <v>22</v>
      </c>
      <c r="B29" s="46"/>
      <c r="C29" s="37"/>
      <c r="D29" s="21"/>
      <c r="E29" s="22"/>
      <c r="F29" s="23"/>
      <c r="G29" s="24"/>
      <c r="H29" s="25"/>
      <c r="I29" s="26"/>
      <c r="J29" s="85"/>
      <c r="K29" s="86"/>
      <c r="XFD29" s="1"/>
    </row>
    <row r="30" spans="1:11 16384:16384" s="3" customFormat="1" ht="45" customHeight="1" x14ac:dyDescent="0.25">
      <c r="A30" s="49">
        <v>23</v>
      </c>
      <c r="B30" s="46"/>
      <c r="C30" s="37"/>
      <c r="D30" s="21"/>
      <c r="E30" s="22"/>
      <c r="F30" s="23"/>
      <c r="G30" s="24"/>
      <c r="H30" s="25"/>
      <c r="I30" s="26"/>
      <c r="J30" s="85"/>
      <c r="K30" s="86"/>
      <c r="XFD30" s="1"/>
    </row>
    <row r="31" spans="1:11 16384:16384" s="3" customFormat="1" ht="45" customHeight="1" x14ac:dyDescent="0.25">
      <c r="A31" s="49">
        <v>24</v>
      </c>
      <c r="B31" s="46"/>
      <c r="C31" s="37"/>
      <c r="D31" s="21"/>
      <c r="E31" s="22"/>
      <c r="F31" s="23"/>
      <c r="G31" s="24"/>
      <c r="H31" s="25"/>
      <c r="I31" s="26"/>
      <c r="J31" s="85"/>
      <c r="K31" s="86"/>
      <c r="XFD31" s="1"/>
    </row>
    <row r="32" spans="1:11 16384:16384" ht="45" customHeight="1" x14ac:dyDescent="0.35">
      <c r="A32" s="50">
        <v>25</v>
      </c>
      <c r="B32" s="54"/>
      <c r="C32" s="55"/>
      <c r="D32" s="21"/>
      <c r="E32" s="22"/>
      <c r="F32" s="23"/>
      <c r="G32" s="24"/>
      <c r="H32" s="25"/>
      <c r="I32" s="26"/>
      <c r="J32" s="83"/>
      <c r="K32" s="84"/>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DF017AEE-0FAB-4F21-8151-C7EC021193FB}">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B9" sqref="B9"/>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1" t="s">
        <v>0</v>
      </c>
      <c r="B1" s="81"/>
      <c r="C1" s="35"/>
      <c r="D1" s="101" t="s">
        <v>12</v>
      </c>
      <c r="E1" s="104" t="s">
        <v>13</v>
      </c>
      <c r="F1" s="107" t="s">
        <v>14</v>
      </c>
      <c r="G1" s="110" t="s">
        <v>15</v>
      </c>
      <c r="H1" s="91" t="s">
        <v>16</v>
      </c>
      <c r="I1" s="94" t="s">
        <v>17</v>
      </c>
      <c r="J1" s="97"/>
      <c r="K1" s="98"/>
    </row>
    <row r="2" spans="1:11 16384:16384" ht="25.35" customHeight="1" x14ac:dyDescent="0.25">
      <c r="A2" s="82" t="s">
        <v>1</v>
      </c>
      <c r="B2" s="82"/>
      <c r="C2" s="36"/>
      <c r="D2" s="102"/>
      <c r="E2" s="105"/>
      <c r="F2" s="108"/>
      <c r="G2" s="111"/>
      <c r="H2" s="92"/>
      <c r="I2" s="95"/>
      <c r="J2" s="97"/>
      <c r="K2" s="98"/>
    </row>
    <row r="3" spans="1:11 16384:16384" ht="25.35" customHeight="1" x14ac:dyDescent="0.25">
      <c r="A3" s="82" t="s">
        <v>20</v>
      </c>
      <c r="B3" s="82"/>
      <c r="C3" s="36"/>
      <c r="D3" s="102"/>
      <c r="E3" s="105"/>
      <c r="F3" s="108"/>
      <c r="G3" s="111"/>
      <c r="H3" s="92"/>
      <c r="I3" s="95"/>
      <c r="J3" s="97"/>
      <c r="K3" s="98"/>
    </row>
    <row r="4" spans="1:11 16384:16384" ht="25.35" customHeight="1" x14ac:dyDescent="0.25">
      <c r="A4" s="82" t="s">
        <v>11</v>
      </c>
      <c r="B4" s="82"/>
      <c r="C4" s="36"/>
      <c r="D4" s="102"/>
      <c r="E4" s="105"/>
      <c r="F4" s="108"/>
      <c r="G4" s="111"/>
      <c r="H4" s="92"/>
      <c r="I4" s="95"/>
      <c r="J4" s="97"/>
      <c r="K4" s="98"/>
    </row>
    <row r="5" spans="1:11 16384:16384" ht="25.35" customHeight="1" thickBot="1" x14ac:dyDescent="0.3">
      <c r="A5" s="82" t="s">
        <v>21</v>
      </c>
      <c r="B5" s="82"/>
      <c r="C5" s="36"/>
      <c r="D5" s="102"/>
      <c r="E5" s="105"/>
      <c r="F5" s="108"/>
      <c r="G5" s="111"/>
      <c r="H5" s="92"/>
      <c r="I5" s="95"/>
      <c r="J5" s="99"/>
      <c r="K5" s="100"/>
    </row>
    <row r="6" spans="1:11 16384:16384" ht="25.35" customHeight="1" thickBot="1" x14ac:dyDescent="0.3">
      <c r="A6" s="80" t="s">
        <v>19</v>
      </c>
      <c r="B6" s="80"/>
      <c r="C6" s="14"/>
      <c r="D6" s="103"/>
      <c r="E6" s="106"/>
      <c r="F6" s="109"/>
      <c r="G6" s="112"/>
      <c r="H6" s="93"/>
      <c r="I6" s="96"/>
      <c r="J6" s="113" t="s">
        <v>18</v>
      </c>
      <c r="K6" s="114"/>
    </row>
    <row r="7" spans="1:11 16384:16384" s="1" customFormat="1" ht="19.5" thickBot="1" x14ac:dyDescent="0.35">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5">
      <c r="A8" s="48">
        <v>1</v>
      </c>
      <c r="B8" s="46"/>
      <c r="C8" s="37"/>
      <c r="D8" s="15"/>
      <c r="E8" s="16"/>
      <c r="F8" s="17"/>
      <c r="G8" s="18"/>
      <c r="H8" s="19"/>
      <c r="I8" s="20"/>
      <c r="J8" s="89"/>
      <c r="K8" s="90"/>
      <c r="XFD8" s="1"/>
    </row>
    <row r="9" spans="1:11 16384:16384" s="3" customFormat="1" ht="45" customHeight="1" x14ac:dyDescent="0.25">
      <c r="A9" s="49">
        <v>2</v>
      </c>
      <c r="B9" s="46"/>
      <c r="C9" s="37"/>
      <c r="D9" s="21"/>
      <c r="E9" s="22"/>
      <c r="F9" s="23"/>
      <c r="G9" s="24"/>
      <c r="H9" s="25"/>
      <c r="I9" s="26"/>
      <c r="J9" s="85"/>
      <c r="K9" s="86"/>
      <c r="XFD9" s="1"/>
    </row>
    <row r="10" spans="1:11 16384:16384" s="3" customFormat="1" ht="45" customHeight="1" x14ac:dyDescent="0.25">
      <c r="A10" s="49">
        <v>3</v>
      </c>
      <c r="B10" s="46"/>
      <c r="C10" s="37"/>
      <c r="D10" s="21"/>
      <c r="E10" s="22"/>
      <c r="F10" s="23"/>
      <c r="G10" s="24"/>
      <c r="H10" s="25"/>
      <c r="I10" s="26"/>
      <c r="J10" s="85"/>
      <c r="K10" s="86"/>
      <c r="XFD10" s="1"/>
    </row>
    <row r="11" spans="1:11 16384:16384" s="3" customFormat="1" ht="45" customHeight="1" x14ac:dyDescent="0.25">
      <c r="A11" s="49">
        <v>4</v>
      </c>
      <c r="B11" s="46"/>
      <c r="C11" s="37"/>
      <c r="D11" s="21"/>
      <c r="E11" s="22"/>
      <c r="F11" s="23"/>
      <c r="G11" s="24"/>
      <c r="H11" s="25"/>
      <c r="I11" s="26"/>
      <c r="J11" s="85"/>
      <c r="K11" s="86"/>
      <c r="XFD11" s="1"/>
    </row>
    <row r="12" spans="1:11 16384:16384" s="3" customFormat="1" ht="45" customHeight="1" x14ac:dyDescent="0.25">
      <c r="A12" s="50">
        <v>5</v>
      </c>
      <c r="B12" s="46"/>
      <c r="C12" s="37"/>
      <c r="D12" s="21"/>
      <c r="E12" s="22"/>
      <c r="F12" s="23"/>
      <c r="G12" s="24"/>
      <c r="H12" s="25"/>
      <c r="I12" s="26"/>
      <c r="J12" s="85"/>
      <c r="K12" s="86"/>
      <c r="XFD12" s="1"/>
    </row>
    <row r="13" spans="1:11 16384:16384" s="3" customFormat="1" ht="45" customHeight="1" x14ac:dyDescent="0.25">
      <c r="A13" s="49">
        <v>6</v>
      </c>
      <c r="B13" s="46"/>
      <c r="C13" s="37"/>
      <c r="D13" s="21"/>
      <c r="E13" s="22"/>
      <c r="F13" s="23"/>
      <c r="G13" s="24"/>
      <c r="H13" s="25"/>
      <c r="I13" s="26"/>
      <c r="J13" s="85"/>
      <c r="K13" s="86"/>
      <c r="XFD13" s="1"/>
    </row>
    <row r="14" spans="1:11 16384:16384" s="3" customFormat="1" ht="45" customHeight="1" x14ac:dyDescent="0.25">
      <c r="A14" s="49">
        <v>7</v>
      </c>
      <c r="B14" s="46"/>
      <c r="C14" s="37"/>
      <c r="D14" s="21"/>
      <c r="E14" s="22"/>
      <c r="F14" s="23"/>
      <c r="G14" s="24"/>
      <c r="H14" s="25"/>
      <c r="I14" s="26"/>
      <c r="J14" s="85"/>
      <c r="K14" s="86"/>
      <c r="XFD14" s="1"/>
    </row>
    <row r="15" spans="1:11 16384:16384" s="3" customFormat="1" ht="45" customHeight="1" x14ac:dyDescent="0.25">
      <c r="A15" s="49">
        <v>8</v>
      </c>
      <c r="B15" s="46"/>
      <c r="C15" s="37"/>
      <c r="D15" s="21"/>
      <c r="E15" s="22"/>
      <c r="F15" s="23"/>
      <c r="G15" s="24"/>
      <c r="H15" s="25"/>
      <c r="I15" s="26"/>
      <c r="J15" s="85"/>
      <c r="K15" s="86"/>
      <c r="XFD15" s="1"/>
    </row>
    <row r="16" spans="1:11 16384:16384" s="3" customFormat="1" ht="45" customHeight="1" x14ac:dyDescent="0.25">
      <c r="A16" s="50">
        <v>9</v>
      </c>
      <c r="B16" s="46"/>
      <c r="C16" s="37"/>
      <c r="D16" s="21"/>
      <c r="E16" s="22"/>
      <c r="F16" s="23"/>
      <c r="G16" s="24"/>
      <c r="H16" s="25"/>
      <c r="I16" s="26"/>
      <c r="J16" s="85"/>
      <c r="K16" s="86"/>
      <c r="XFD16" s="1"/>
    </row>
    <row r="17" spans="1:11 16384:16384" s="3" customFormat="1" ht="45" customHeight="1" x14ac:dyDescent="0.25">
      <c r="A17" s="49">
        <v>10</v>
      </c>
      <c r="B17" s="46"/>
      <c r="C17" s="37"/>
      <c r="D17" s="21"/>
      <c r="E17" s="22"/>
      <c r="F17" s="23"/>
      <c r="G17" s="24"/>
      <c r="H17" s="25"/>
      <c r="I17" s="26"/>
      <c r="J17" s="85"/>
      <c r="K17" s="86"/>
      <c r="XFD17" s="1"/>
    </row>
    <row r="18" spans="1:11 16384:16384" s="3" customFormat="1" ht="45" customHeight="1" x14ac:dyDescent="0.25">
      <c r="A18" s="49">
        <v>11</v>
      </c>
      <c r="B18" s="46"/>
      <c r="C18" s="37"/>
      <c r="D18" s="21"/>
      <c r="E18" s="22"/>
      <c r="F18" s="23"/>
      <c r="G18" s="24"/>
      <c r="H18" s="25"/>
      <c r="I18" s="26"/>
      <c r="J18" s="85"/>
      <c r="K18" s="86"/>
      <c r="XFD18" s="1"/>
    </row>
    <row r="19" spans="1:11 16384:16384" s="3" customFormat="1" ht="45" customHeight="1" x14ac:dyDescent="0.25">
      <c r="A19" s="49">
        <v>12</v>
      </c>
      <c r="B19" s="46"/>
      <c r="C19" s="37"/>
      <c r="D19" s="21"/>
      <c r="E19" s="22"/>
      <c r="F19" s="23"/>
      <c r="G19" s="24"/>
      <c r="H19" s="25"/>
      <c r="I19" s="26"/>
      <c r="J19" s="85"/>
      <c r="K19" s="86"/>
      <c r="XFD19" s="1"/>
    </row>
    <row r="20" spans="1:11 16384:16384" s="3" customFormat="1" ht="45" customHeight="1" x14ac:dyDescent="0.25">
      <c r="A20" s="50">
        <v>13</v>
      </c>
      <c r="B20" s="46"/>
      <c r="C20" s="37"/>
      <c r="D20" s="21"/>
      <c r="E20" s="22"/>
      <c r="F20" s="23"/>
      <c r="G20" s="24"/>
      <c r="H20" s="25"/>
      <c r="I20" s="26"/>
      <c r="J20" s="85"/>
      <c r="K20" s="86"/>
      <c r="XFD20" s="1"/>
    </row>
    <row r="21" spans="1:11 16384:16384" s="3" customFormat="1" ht="45" customHeight="1" x14ac:dyDescent="0.25">
      <c r="A21" s="49">
        <v>14</v>
      </c>
      <c r="B21" s="46"/>
      <c r="C21" s="37"/>
      <c r="D21" s="21"/>
      <c r="E21" s="22"/>
      <c r="F21" s="23"/>
      <c r="G21" s="24"/>
      <c r="H21" s="25"/>
      <c r="I21" s="26"/>
      <c r="J21" s="85"/>
      <c r="K21" s="86"/>
      <c r="XFD21" s="1"/>
    </row>
    <row r="22" spans="1:11 16384:16384" s="3" customFormat="1" ht="45" customHeight="1" x14ac:dyDescent="0.25">
      <c r="A22" s="49">
        <v>15</v>
      </c>
      <c r="B22" s="46"/>
      <c r="C22" s="37"/>
      <c r="D22" s="21"/>
      <c r="E22" s="22"/>
      <c r="F22" s="23"/>
      <c r="G22" s="24"/>
      <c r="H22" s="25"/>
      <c r="I22" s="26"/>
      <c r="J22" s="85"/>
      <c r="K22" s="86"/>
      <c r="XFD22" s="1"/>
    </row>
    <row r="23" spans="1:11 16384:16384" s="3" customFormat="1" ht="45" customHeight="1" x14ac:dyDescent="0.25">
      <c r="A23" s="49">
        <v>16</v>
      </c>
      <c r="B23" s="46"/>
      <c r="C23" s="37"/>
      <c r="D23" s="21"/>
      <c r="E23" s="22"/>
      <c r="F23" s="23"/>
      <c r="G23" s="24"/>
      <c r="H23" s="25"/>
      <c r="I23" s="26"/>
      <c r="J23" s="85"/>
      <c r="K23" s="86"/>
      <c r="XFD23" s="1"/>
    </row>
    <row r="24" spans="1:11 16384:16384" s="3" customFormat="1" ht="45" customHeight="1" x14ac:dyDescent="0.25">
      <c r="A24" s="50">
        <v>17</v>
      </c>
      <c r="B24" s="41"/>
      <c r="C24" s="42"/>
      <c r="D24" s="43"/>
      <c r="E24" s="22"/>
      <c r="F24" s="23"/>
      <c r="G24" s="24"/>
      <c r="H24" s="25"/>
      <c r="I24" s="26"/>
      <c r="J24" s="85"/>
      <c r="K24" s="86"/>
      <c r="XFD24" s="1"/>
    </row>
    <row r="25" spans="1:11 16384:16384" s="3" customFormat="1" ht="45" customHeight="1" x14ac:dyDescent="0.25">
      <c r="A25" s="49">
        <v>18</v>
      </c>
      <c r="B25" s="41"/>
      <c r="C25" s="42"/>
      <c r="D25" s="43"/>
      <c r="E25" s="22"/>
      <c r="F25" s="23"/>
      <c r="G25" s="24"/>
      <c r="H25" s="25"/>
      <c r="I25" s="26"/>
      <c r="J25" s="85"/>
      <c r="K25" s="86"/>
      <c r="XFD25" s="1"/>
    </row>
    <row r="26" spans="1:11 16384:16384" s="3" customFormat="1" ht="45" customHeight="1" x14ac:dyDescent="0.25">
      <c r="A26" s="49">
        <v>19</v>
      </c>
      <c r="B26" s="41"/>
      <c r="C26" s="42"/>
      <c r="D26" s="43"/>
      <c r="E26" s="22"/>
      <c r="F26" s="23"/>
      <c r="G26" s="24"/>
      <c r="H26" s="25"/>
      <c r="I26" s="26"/>
      <c r="J26" s="85"/>
      <c r="K26" s="86"/>
      <c r="XFD26" s="1"/>
    </row>
    <row r="27" spans="1:11 16384:16384" s="3" customFormat="1" ht="45" customHeight="1" x14ac:dyDescent="0.25">
      <c r="A27" s="49">
        <v>20</v>
      </c>
      <c r="B27" s="46"/>
      <c r="C27" s="37"/>
      <c r="D27" s="21"/>
      <c r="E27" s="22"/>
      <c r="F27" s="23"/>
      <c r="G27" s="24"/>
      <c r="H27" s="25"/>
      <c r="I27" s="26"/>
      <c r="J27" s="85"/>
      <c r="K27" s="86"/>
      <c r="XFD27" s="1"/>
    </row>
    <row r="28" spans="1:11 16384:16384" s="3" customFormat="1" ht="45" customHeight="1" x14ac:dyDescent="0.25">
      <c r="A28" s="50">
        <v>21</v>
      </c>
      <c r="B28" s="46"/>
      <c r="C28" s="37"/>
      <c r="D28" s="21"/>
      <c r="E28" s="22"/>
      <c r="F28" s="23"/>
      <c r="G28" s="24"/>
      <c r="H28" s="25"/>
      <c r="I28" s="26"/>
      <c r="J28" s="85"/>
      <c r="K28" s="86"/>
      <c r="XFD28" s="1"/>
    </row>
    <row r="29" spans="1:11 16384:16384" s="3" customFormat="1" ht="45" customHeight="1" x14ac:dyDescent="0.25">
      <c r="A29" s="49">
        <v>22</v>
      </c>
      <c r="B29" s="46"/>
      <c r="C29" s="37"/>
      <c r="D29" s="21"/>
      <c r="E29" s="22"/>
      <c r="F29" s="23"/>
      <c r="G29" s="24"/>
      <c r="H29" s="25"/>
      <c r="I29" s="26"/>
      <c r="J29" s="85"/>
      <c r="K29" s="86"/>
      <c r="XFD29" s="1"/>
    </row>
    <row r="30" spans="1:11 16384:16384" s="3" customFormat="1" ht="45" customHeight="1" x14ac:dyDescent="0.25">
      <c r="A30" s="49">
        <v>23</v>
      </c>
      <c r="B30" s="46"/>
      <c r="C30" s="37"/>
      <c r="D30" s="21"/>
      <c r="E30" s="22"/>
      <c r="F30" s="23"/>
      <c r="G30" s="24"/>
      <c r="H30" s="25"/>
      <c r="I30" s="26"/>
      <c r="J30" s="85"/>
      <c r="K30" s="86"/>
      <c r="XFD30" s="1"/>
    </row>
    <row r="31" spans="1:11 16384:16384" s="3" customFormat="1" ht="45" customHeight="1" x14ac:dyDescent="0.25">
      <c r="A31" s="49">
        <v>24</v>
      </c>
      <c r="B31" s="46"/>
      <c r="C31" s="37"/>
      <c r="D31" s="21"/>
      <c r="E31" s="22"/>
      <c r="F31" s="23"/>
      <c r="G31" s="24"/>
      <c r="H31" s="25"/>
      <c r="I31" s="26"/>
      <c r="J31" s="85"/>
      <c r="K31" s="86"/>
      <c r="XFD31" s="1"/>
    </row>
    <row r="32" spans="1:11 16384:16384" ht="45" customHeight="1" x14ac:dyDescent="0.35">
      <c r="A32" s="50">
        <v>25</v>
      </c>
      <c r="B32" s="54"/>
      <c r="C32" s="55"/>
      <c r="D32" s="21"/>
      <c r="E32" s="22"/>
      <c r="F32" s="23"/>
      <c r="G32" s="24"/>
      <c r="H32" s="25"/>
      <c r="I32" s="26"/>
      <c r="J32" s="83"/>
      <c r="K32" s="84"/>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BB72D0A8-3474-4675-B3D8-18A83686E3C1}">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1" t="s">
        <v>0</v>
      </c>
      <c r="B1" s="81"/>
      <c r="C1" s="35"/>
      <c r="D1" s="101" t="s">
        <v>12</v>
      </c>
      <c r="E1" s="104" t="s">
        <v>13</v>
      </c>
      <c r="F1" s="107" t="s">
        <v>14</v>
      </c>
      <c r="G1" s="110" t="s">
        <v>15</v>
      </c>
      <c r="H1" s="91" t="s">
        <v>16</v>
      </c>
      <c r="I1" s="94" t="s">
        <v>17</v>
      </c>
      <c r="J1" s="97"/>
      <c r="K1" s="98"/>
    </row>
    <row r="2" spans="1:11 16384:16384" ht="25.35" customHeight="1" x14ac:dyDescent="0.25">
      <c r="A2" s="82" t="s">
        <v>1</v>
      </c>
      <c r="B2" s="82"/>
      <c r="C2" s="36"/>
      <c r="D2" s="102"/>
      <c r="E2" s="105"/>
      <c r="F2" s="108"/>
      <c r="G2" s="111"/>
      <c r="H2" s="92"/>
      <c r="I2" s="95"/>
      <c r="J2" s="97"/>
      <c r="K2" s="98"/>
    </row>
    <row r="3" spans="1:11 16384:16384" ht="25.35" customHeight="1" x14ac:dyDescent="0.25">
      <c r="A3" s="82" t="s">
        <v>20</v>
      </c>
      <c r="B3" s="82"/>
      <c r="C3" s="36"/>
      <c r="D3" s="102"/>
      <c r="E3" s="105"/>
      <c r="F3" s="108"/>
      <c r="G3" s="111"/>
      <c r="H3" s="92"/>
      <c r="I3" s="95"/>
      <c r="J3" s="97"/>
      <c r="K3" s="98"/>
    </row>
    <row r="4" spans="1:11 16384:16384" ht="25.35" customHeight="1" x14ac:dyDescent="0.25">
      <c r="A4" s="82" t="s">
        <v>11</v>
      </c>
      <c r="B4" s="82"/>
      <c r="C4" s="36"/>
      <c r="D4" s="102"/>
      <c r="E4" s="105"/>
      <c r="F4" s="108"/>
      <c r="G4" s="111"/>
      <c r="H4" s="92"/>
      <c r="I4" s="95"/>
      <c r="J4" s="97"/>
      <c r="K4" s="98"/>
    </row>
    <row r="5" spans="1:11 16384:16384" ht="25.35" customHeight="1" thickBot="1" x14ac:dyDescent="0.3">
      <c r="A5" s="82" t="s">
        <v>21</v>
      </c>
      <c r="B5" s="82"/>
      <c r="C5" s="36"/>
      <c r="D5" s="102"/>
      <c r="E5" s="105"/>
      <c r="F5" s="108"/>
      <c r="G5" s="111"/>
      <c r="H5" s="92"/>
      <c r="I5" s="95"/>
      <c r="J5" s="99"/>
      <c r="K5" s="100"/>
    </row>
    <row r="6" spans="1:11 16384:16384" ht="25.35" customHeight="1" thickBot="1" x14ac:dyDescent="0.3">
      <c r="A6" s="80" t="s">
        <v>19</v>
      </c>
      <c r="B6" s="80"/>
      <c r="C6" s="14"/>
      <c r="D6" s="103"/>
      <c r="E6" s="106"/>
      <c r="F6" s="109"/>
      <c r="G6" s="112"/>
      <c r="H6" s="93"/>
      <c r="I6" s="96"/>
      <c r="J6" s="113" t="s">
        <v>18</v>
      </c>
      <c r="K6" s="114"/>
    </row>
    <row r="7" spans="1:11 16384:16384" s="1" customFormat="1" ht="19.5" thickBot="1" x14ac:dyDescent="0.35">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5">
      <c r="A8" s="48">
        <v>1</v>
      </c>
      <c r="B8" s="46"/>
      <c r="C8" s="37"/>
      <c r="D8" s="15"/>
      <c r="E8" s="16"/>
      <c r="F8" s="17"/>
      <c r="G8" s="18"/>
      <c r="H8" s="19"/>
      <c r="I8" s="20"/>
      <c r="J8" s="89"/>
      <c r="K8" s="90"/>
      <c r="XFD8" s="1"/>
    </row>
    <row r="9" spans="1:11 16384:16384" s="3" customFormat="1" ht="45" customHeight="1" x14ac:dyDescent="0.25">
      <c r="A9" s="49">
        <v>2</v>
      </c>
      <c r="B9" s="46"/>
      <c r="C9" s="37"/>
      <c r="D9" s="21"/>
      <c r="E9" s="22"/>
      <c r="F9" s="23"/>
      <c r="G9" s="24"/>
      <c r="H9" s="25"/>
      <c r="I9" s="26"/>
      <c r="J9" s="85"/>
      <c r="K9" s="86"/>
      <c r="XFD9" s="1"/>
    </row>
    <row r="10" spans="1:11 16384:16384" s="3" customFormat="1" ht="45" customHeight="1" x14ac:dyDescent="0.25">
      <c r="A10" s="49">
        <v>3</v>
      </c>
      <c r="B10" s="46"/>
      <c r="C10" s="37"/>
      <c r="D10" s="21"/>
      <c r="E10" s="22"/>
      <c r="F10" s="23"/>
      <c r="G10" s="24"/>
      <c r="H10" s="25"/>
      <c r="I10" s="26"/>
      <c r="J10" s="85"/>
      <c r="K10" s="86"/>
      <c r="XFD10" s="1"/>
    </row>
    <row r="11" spans="1:11 16384:16384" s="3" customFormat="1" ht="45" customHeight="1" x14ac:dyDescent="0.25">
      <c r="A11" s="49">
        <v>4</v>
      </c>
      <c r="B11" s="46"/>
      <c r="C11" s="37"/>
      <c r="D11" s="21"/>
      <c r="E11" s="22"/>
      <c r="F11" s="23"/>
      <c r="G11" s="24"/>
      <c r="H11" s="25"/>
      <c r="I11" s="26"/>
      <c r="J11" s="85"/>
      <c r="K11" s="86"/>
      <c r="XFD11" s="1"/>
    </row>
    <row r="12" spans="1:11 16384:16384" s="3" customFormat="1" ht="45" customHeight="1" x14ac:dyDescent="0.25">
      <c r="A12" s="50">
        <v>5</v>
      </c>
      <c r="B12" s="46"/>
      <c r="C12" s="37"/>
      <c r="D12" s="21"/>
      <c r="E12" s="22"/>
      <c r="F12" s="23"/>
      <c r="G12" s="24"/>
      <c r="H12" s="25"/>
      <c r="I12" s="26"/>
      <c r="J12" s="85"/>
      <c r="K12" s="86"/>
      <c r="XFD12" s="1"/>
    </row>
    <row r="13" spans="1:11 16384:16384" s="3" customFormat="1" ht="45" customHeight="1" x14ac:dyDescent="0.25">
      <c r="A13" s="49">
        <v>6</v>
      </c>
      <c r="B13" s="46"/>
      <c r="C13" s="37"/>
      <c r="D13" s="21"/>
      <c r="E13" s="22"/>
      <c r="F13" s="23"/>
      <c r="G13" s="24"/>
      <c r="H13" s="25"/>
      <c r="I13" s="26"/>
      <c r="J13" s="85"/>
      <c r="K13" s="86"/>
      <c r="XFD13" s="1"/>
    </row>
    <row r="14" spans="1:11 16384:16384" s="3" customFormat="1" ht="45" customHeight="1" x14ac:dyDescent="0.25">
      <c r="A14" s="49">
        <v>7</v>
      </c>
      <c r="B14" s="46"/>
      <c r="C14" s="37"/>
      <c r="D14" s="21"/>
      <c r="E14" s="22"/>
      <c r="F14" s="23"/>
      <c r="G14" s="24"/>
      <c r="H14" s="25"/>
      <c r="I14" s="26"/>
      <c r="J14" s="85"/>
      <c r="K14" s="86"/>
      <c r="XFD14" s="1"/>
    </row>
    <row r="15" spans="1:11 16384:16384" s="3" customFormat="1" ht="45" customHeight="1" x14ac:dyDescent="0.25">
      <c r="A15" s="49">
        <v>8</v>
      </c>
      <c r="B15" s="46"/>
      <c r="C15" s="37"/>
      <c r="D15" s="21"/>
      <c r="E15" s="22"/>
      <c r="F15" s="23"/>
      <c r="G15" s="24"/>
      <c r="H15" s="25"/>
      <c r="I15" s="26"/>
      <c r="J15" s="85"/>
      <c r="K15" s="86"/>
      <c r="XFD15" s="1"/>
    </row>
    <row r="16" spans="1:11 16384:16384" s="3" customFormat="1" ht="45" customHeight="1" x14ac:dyDescent="0.25">
      <c r="A16" s="50">
        <v>9</v>
      </c>
      <c r="B16" s="46"/>
      <c r="C16" s="37"/>
      <c r="D16" s="21"/>
      <c r="E16" s="22"/>
      <c r="F16" s="23"/>
      <c r="G16" s="24"/>
      <c r="H16" s="25"/>
      <c r="I16" s="26"/>
      <c r="J16" s="85"/>
      <c r="K16" s="86"/>
      <c r="XFD16" s="1"/>
    </row>
    <row r="17" spans="1:11 16384:16384" s="3" customFormat="1" ht="45" customHeight="1" x14ac:dyDescent="0.25">
      <c r="A17" s="49">
        <v>10</v>
      </c>
      <c r="B17" s="46"/>
      <c r="C17" s="37"/>
      <c r="D17" s="21"/>
      <c r="E17" s="22"/>
      <c r="F17" s="23"/>
      <c r="G17" s="24"/>
      <c r="H17" s="25"/>
      <c r="I17" s="26"/>
      <c r="J17" s="85"/>
      <c r="K17" s="86"/>
      <c r="XFD17" s="1"/>
    </row>
    <row r="18" spans="1:11 16384:16384" s="3" customFormat="1" ht="45" customHeight="1" x14ac:dyDescent="0.25">
      <c r="A18" s="49">
        <v>11</v>
      </c>
      <c r="B18" s="46"/>
      <c r="C18" s="37"/>
      <c r="D18" s="21"/>
      <c r="E18" s="22"/>
      <c r="F18" s="23"/>
      <c r="G18" s="24"/>
      <c r="H18" s="25"/>
      <c r="I18" s="26"/>
      <c r="J18" s="85"/>
      <c r="K18" s="86"/>
      <c r="XFD18" s="1"/>
    </row>
    <row r="19" spans="1:11 16384:16384" s="3" customFormat="1" ht="45" customHeight="1" x14ac:dyDescent="0.25">
      <c r="A19" s="49">
        <v>12</v>
      </c>
      <c r="B19" s="46"/>
      <c r="C19" s="37"/>
      <c r="D19" s="21"/>
      <c r="E19" s="22"/>
      <c r="F19" s="23"/>
      <c r="G19" s="24"/>
      <c r="H19" s="25"/>
      <c r="I19" s="26"/>
      <c r="J19" s="85"/>
      <c r="K19" s="86"/>
      <c r="XFD19" s="1"/>
    </row>
    <row r="20" spans="1:11 16384:16384" s="3" customFormat="1" ht="45" customHeight="1" x14ac:dyDescent="0.25">
      <c r="A20" s="50">
        <v>13</v>
      </c>
      <c r="B20" s="46"/>
      <c r="C20" s="37"/>
      <c r="D20" s="21"/>
      <c r="E20" s="22"/>
      <c r="F20" s="23"/>
      <c r="G20" s="24"/>
      <c r="H20" s="25"/>
      <c r="I20" s="26"/>
      <c r="J20" s="85"/>
      <c r="K20" s="86"/>
      <c r="XFD20" s="1"/>
    </row>
    <row r="21" spans="1:11 16384:16384" s="3" customFormat="1" ht="45" customHeight="1" x14ac:dyDescent="0.25">
      <c r="A21" s="49">
        <v>14</v>
      </c>
      <c r="B21" s="46"/>
      <c r="C21" s="37"/>
      <c r="D21" s="21"/>
      <c r="E21" s="22"/>
      <c r="F21" s="23"/>
      <c r="G21" s="24"/>
      <c r="H21" s="25"/>
      <c r="I21" s="26"/>
      <c r="J21" s="85"/>
      <c r="K21" s="86"/>
      <c r="XFD21" s="1"/>
    </row>
    <row r="22" spans="1:11 16384:16384" s="3" customFormat="1" ht="45" customHeight="1" x14ac:dyDescent="0.25">
      <c r="A22" s="49">
        <v>15</v>
      </c>
      <c r="B22" s="46"/>
      <c r="C22" s="37"/>
      <c r="D22" s="21"/>
      <c r="E22" s="22"/>
      <c r="F22" s="23"/>
      <c r="G22" s="24"/>
      <c r="H22" s="25"/>
      <c r="I22" s="26"/>
      <c r="J22" s="85"/>
      <c r="K22" s="86"/>
      <c r="XFD22" s="1"/>
    </row>
    <row r="23" spans="1:11 16384:16384" s="3" customFormat="1" ht="45" customHeight="1" x14ac:dyDescent="0.25">
      <c r="A23" s="49">
        <v>16</v>
      </c>
      <c r="B23" s="46"/>
      <c r="C23" s="37"/>
      <c r="D23" s="21"/>
      <c r="E23" s="22"/>
      <c r="F23" s="23"/>
      <c r="G23" s="24"/>
      <c r="H23" s="25"/>
      <c r="I23" s="26"/>
      <c r="J23" s="85"/>
      <c r="K23" s="86"/>
      <c r="XFD23" s="1"/>
    </row>
    <row r="24" spans="1:11 16384:16384" s="3" customFormat="1" ht="45" customHeight="1" x14ac:dyDescent="0.25">
      <c r="A24" s="50">
        <v>17</v>
      </c>
      <c r="B24" s="41"/>
      <c r="C24" s="42"/>
      <c r="D24" s="43"/>
      <c r="E24" s="22"/>
      <c r="F24" s="23"/>
      <c r="G24" s="24"/>
      <c r="H24" s="25"/>
      <c r="I24" s="26"/>
      <c r="J24" s="85"/>
      <c r="K24" s="86"/>
      <c r="XFD24" s="1"/>
    </row>
    <row r="25" spans="1:11 16384:16384" s="3" customFormat="1" ht="45" customHeight="1" x14ac:dyDescent="0.25">
      <c r="A25" s="49">
        <v>18</v>
      </c>
      <c r="B25" s="41"/>
      <c r="C25" s="42"/>
      <c r="D25" s="43"/>
      <c r="E25" s="22"/>
      <c r="F25" s="23"/>
      <c r="G25" s="24"/>
      <c r="H25" s="25"/>
      <c r="I25" s="26"/>
      <c r="J25" s="85"/>
      <c r="K25" s="86"/>
      <c r="XFD25" s="1"/>
    </row>
    <row r="26" spans="1:11 16384:16384" s="3" customFormat="1" ht="45" customHeight="1" x14ac:dyDescent="0.25">
      <c r="A26" s="49">
        <v>19</v>
      </c>
      <c r="B26" s="41"/>
      <c r="C26" s="42"/>
      <c r="D26" s="43"/>
      <c r="E26" s="22"/>
      <c r="F26" s="23"/>
      <c r="G26" s="24"/>
      <c r="H26" s="25"/>
      <c r="I26" s="26"/>
      <c r="J26" s="85"/>
      <c r="K26" s="86"/>
      <c r="XFD26" s="1"/>
    </row>
    <row r="27" spans="1:11 16384:16384" s="3" customFormat="1" ht="45" customHeight="1" x14ac:dyDescent="0.25">
      <c r="A27" s="49">
        <v>20</v>
      </c>
      <c r="B27" s="46"/>
      <c r="C27" s="37"/>
      <c r="D27" s="21"/>
      <c r="E27" s="22"/>
      <c r="F27" s="23"/>
      <c r="G27" s="24"/>
      <c r="H27" s="25"/>
      <c r="I27" s="26"/>
      <c r="J27" s="85"/>
      <c r="K27" s="86"/>
      <c r="XFD27" s="1"/>
    </row>
    <row r="28" spans="1:11 16384:16384" s="3" customFormat="1" ht="45" customHeight="1" x14ac:dyDescent="0.25">
      <c r="A28" s="50">
        <v>21</v>
      </c>
      <c r="B28" s="46"/>
      <c r="C28" s="37"/>
      <c r="D28" s="21"/>
      <c r="E28" s="22"/>
      <c r="F28" s="23"/>
      <c r="G28" s="24"/>
      <c r="H28" s="25"/>
      <c r="I28" s="26"/>
      <c r="J28" s="85"/>
      <c r="K28" s="86"/>
      <c r="XFD28" s="1"/>
    </row>
    <row r="29" spans="1:11 16384:16384" s="3" customFormat="1" ht="45" customHeight="1" x14ac:dyDescent="0.25">
      <c r="A29" s="49">
        <v>22</v>
      </c>
      <c r="B29" s="46"/>
      <c r="C29" s="37"/>
      <c r="D29" s="21"/>
      <c r="E29" s="22"/>
      <c r="F29" s="23"/>
      <c r="G29" s="24"/>
      <c r="H29" s="25"/>
      <c r="I29" s="26"/>
      <c r="J29" s="85"/>
      <c r="K29" s="86"/>
      <c r="XFD29" s="1"/>
    </row>
    <row r="30" spans="1:11 16384:16384" s="3" customFormat="1" ht="45" customHeight="1" x14ac:dyDescent="0.25">
      <c r="A30" s="49">
        <v>23</v>
      </c>
      <c r="B30" s="46"/>
      <c r="C30" s="37"/>
      <c r="D30" s="21"/>
      <c r="E30" s="22"/>
      <c r="F30" s="23"/>
      <c r="G30" s="24"/>
      <c r="H30" s="25"/>
      <c r="I30" s="26"/>
      <c r="J30" s="85"/>
      <c r="K30" s="86"/>
      <c r="XFD30" s="1"/>
    </row>
    <row r="31" spans="1:11 16384:16384" s="3" customFormat="1" ht="45" customHeight="1" x14ac:dyDescent="0.25">
      <c r="A31" s="49">
        <v>24</v>
      </c>
      <c r="B31" s="46"/>
      <c r="C31" s="37"/>
      <c r="D31" s="21"/>
      <c r="E31" s="22"/>
      <c r="F31" s="23"/>
      <c r="G31" s="24"/>
      <c r="H31" s="25"/>
      <c r="I31" s="26"/>
      <c r="J31" s="85"/>
      <c r="K31" s="86"/>
      <c r="XFD31" s="1"/>
    </row>
    <row r="32" spans="1:11 16384:16384" ht="45" customHeight="1" x14ac:dyDescent="0.35">
      <c r="A32" s="50">
        <v>25</v>
      </c>
      <c r="B32" s="54"/>
      <c r="C32" s="55"/>
      <c r="D32" s="21"/>
      <c r="E32" s="22"/>
      <c r="F32" s="23"/>
      <c r="G32" s="24"/>
      <c r="H32" s="25"/>
      <c r="I32" s="26"/>
      <c r="J32" s="83"/>
      <c r="K32" s="84"/>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12B153E0-5AB3-4862-A9DF-A8B34970C1EA}">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C9" sqref="C9"/>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1" t="s">
        <v>0</v>
      </c>
      <c r="B1" s="81"/>
      <c r="C1" s="35"/>
      <c r="D1" s="101" t="s">
        <v>12</v>
      </c>
      <c r="E1" s="104" t="s">
        <v>13</v>
      </c>
      <c r="F1" s="107" t="s">
        <v>14</v>
      </c>
      <c r="G1" s="110" t="s">
        <v>15</v>
      </c>
      <c r="H1" s="91" t="s">
        <v>16</v>
      </c>
      <c r="I1" s="94" t="s">
        <v>17</v>
      </c>
      <c r="J1" s="97"/>
      <c r="K1" s="98"/>
    </row>
    <row r="2" spans="1:11 16384:16384" ht="25.35" customHeight="1" x14ac:dyDescent="0.25">
      <c r="A2" s="82" t="s">
        <v>1</v>
      </c>
      <c r="B2" s="82"/>
      <c r="C2" s="36"/>
      <c r="D2" s="102"/>
      <c r="E2" s="105"/>
      <c r="F2" s="108"/>
      <c r="G2" s="111"/>
      <c r="H2" s="92"/>
      <c r="I2" s="95"/>
      <c r="J2" s="97"/>
      <c r="K2" s="98"/>
    </row>
    <row r="3" spans="1:11 16384:16384" ht="25.35" customHeight="1" x14ac:dyDescent="0.25">
      <c r="A3" s="82" t="s">
        <v>20</v>
      </c>
      <c r="B3" s="82"/>
      <c r="C3" s="36"/>
      <c r="D3" s="102"/>
      <c r="E3" s="105"/>
      <c r="F3" s="108"/>
      <c r="G3" s="111"/>
      <c r="H3" s="92"/>
      <c r="I3" s="95"/>
      <c r="J3" s="97"/>
      <c r="K3" s="98"/>
    </row>
    <row r="4" spans="1:11 16384:16384" ht="25.35" customHeight="1" x14ac:dyDescent="0.25">
      <c r="A4" s="82" t="s">
        <v>11</v>
      </c>
      <c r="B4" s="82"/>
      <c r="C4" s="36"/>
      <c r="D4" s="102"/>
      <c r="E4" s="105"/>
      <c r="F4" s="108"/>
      <c r="G4" s="111"/>
      <c r="H4" s="92"/>
      <c r="I4" s="95"/>
      <c r="J4" s="97"/>
      <c r="K4" s="98"/>
    </row>
    <row r="5" spans="1:11 16384:16384" ht="25.35" customHeight="1" thickBot="1" x14ac:dyDescent="0.3">
      <c r="A5" s="82" t="s">
        <v>21</v>
      </c>
      <c r="B5" s="82"/>
      <c r="C5" s="36"/>
      <c r="D5" s="102"/>
      <c r="E5" s="105"/>
      <c r="F5" s="108"/>
      <c r="G5" s="111"/>
      <c r="H5" s="92"/>
      <c r="I5" s="95"/>
      <c r="J5" s="99"/>
      <c r="K5" s="100"/>
    </row>
    <row r="6" spans="1:11 16384:16384" ht="25.35" customHeight="1" thickBot="1" x14ac:dyDescent="0.3">
      <c r="A6" s="80" t="s">
        <v>19</v>
      </c>
      <c r="B6" s="80"/>
      <c r="C6" s="14"/>
      <c r="D6" s="103"/>
      <c r="E6" s="106"/>
      <c r="F6" s="109"/>
      <c r="G6" s="112"/>
      <c r="H6" s="93"/>
      <c r="I6" s="96"/>
      <c r="J6" s="113" t="s">
        <v>18</v>
      </c>
      <c r="K6" s="114"/>
    </row>
    <row r="7" spans="1:11 16384:16384" s="1" customFormat="1" ht="19.5" thickBot="1" x14ac:dyDescent="0.35">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5">
      <c r="A8" s="48">
        <v>1</v>
      </c>
      <c r="B8" s="46"/>
      <c r="C8" s="37"/>
      <c r="D8" s="15"/>
      <c r="E8" s="16"/>
      <c r="F8" s="17"/>
      <c r="G8" s="18"/>
      <c r="H8" s="19"/>
      <c r="I8" s="20"/>
      <c r="J8" s="89"/>
      <c r="K8" s="90"/>
      <c r="XFD8" s="1"/>
    </row>
    <row r="9" spans="1:11 16384:16384" s="3" customFormat="1" ht="45" customHeight="1" x14ac:dyDescent="0.25">
      <c r="A9" s="49">
        <v>2</v>
      </c>
      <c r="B9" s="46"/>
      <c r="C9" s="37"/>
      <c r="D9" s="21"/>
      <c r="E9" s="22"/>
      <c r="F9" s="23"/>
      <c r="G9" s="24"/>
      <c r="H9" s="25"/>
      <c r="I9" s="26"/>
      <c r="J9" s="85"/>
      <c r="K9" s="86"/>
      <c r="XFD9" s="1"/>
    </row>
    <row r="10" spans="1:11 16384:16384" s="3" customFormat="1" ht="45" customHeight="1" x14ac:dyDescent="0.25">
      <c r="A10" s="49">
        <v>3</v>
      </c>
      <c r="B10" s="46"/>
      <c r="C10" s="37"/>
      <c r="D10" s="21"/>
      <c r="E10" s="22"/>
      <c r="F10" s="23"/>
      <c r="G10" s="24"/>
      <c r="H10" s="25"/>
      <c r="I10" s="26"/>
      <c r="J10" s="85"/>
      <c r="K10" s="86"/>
      <c r="XFD10" s="1"/>
    </row>
    <row r="11" spans="1:11 16384:16384" s="3" customFormat="1" ht="45" customHeight="1" x14ac:dyDescent="0.25">
      <c r="A11" s="49">
        <v>4</v>
      </c>
      <c r="B11" s="46"/>
      <c r="C11" s="37"/>
      <c r="D11" s="21"/>
      <c r="E11" s="22"/>
      <c r="F11" s="23"/>
      <c r="G11" s="24"/>
      <c r="H11" s="25"/>
      <c r="I11" s="26"/>
      <c r="J11" s="85"/>
      <c r="K11" s="86"/>
      <c r="XFD11" s="1"/>
    </row>
    <row r="12" spans="1:11 16384:16384" s="3" customFormat="1" ht="45" customHeight="1" x14ac:dyDescent="0.25">
      <c r="A12" s="50">
        <v>5</v>
      </c>
      <c r="B12" s="46"/>
      <c r="C12" s="37"/>
      <c r="D12" s="21"/>
      <c r="E12" s="22"/>
      <c r="F12" s="23"/>
      <c r="G12" s="24"/>
      <c r="H12" s="25"/>
      <c r="I12" s="26"/>
      <c r="J12" s="85"/>
      <c r="K12" s="86"/>
      <c r="XFD12" s="1"/>
    </row>
    <row r="13" spans="1:11 16384:16384" s="3" customFormat="1" ht="45" customHeight="1" x14ac:dyDescent="0.25">
      <c r="A13" s="49">
        <v>6</v>
      </c>
      <c r="B13" s="46"/>
      <c r="C13" s="37"/>
      <c r="D13" s="21"/>
      <c r="E13" s="22"/>
      <c r="F13" s="23"/>
      <c r="G13" s="24"/>
      <c r="H13" s="25"/>
      <c r="I13" s="26"/>
      <c r="J13" s="85"/>
      <c r="K13" s="86"/>
      <c r="XFD13" s="1"/>
    </row>
    <row r="14" spans="1:11 16384:16384" s="3" customFormat="1" ht="45" customHeight="1" x14ac:dyDescent="0.25">
      <c r="A14" s="49">
        <v>7</v>
      </c>
      <c r="B14" s="46"/>
      <c r="C14" s="37"/>
      <c r="D14" s="21"/>
      <c r="E14" s="22"/>
      <c r="F14" s="23"/>
      <c r="G14" s="24"/>
      <c r="H14" s="25"/>
      <c r="I14" s="26"/>
      <c r="J14" s="85"/>
      <c r="K14" s="86"/>
      <c r="XFD14" s="1"/>
    </row>
    <row r="15" spans="1:11 16384:16384" s="3" customFormat="1" ht="45" customHeight="1" x14ac:dyDescent="0.25">
      <c r="A15" s="49">
        <v>8</v>
      </c>
      <c r="B15" s="46"/>
      <c r="C15" s="37"/>
      <c r="D15" s="21"/>
      <c r="E15" s="22"/>
      <c r="F15" s="23"/>
      <c r="G15" s="24"/>
      <c r="H15" s="25"/>
      <c r="I15" s="26"/>
      <c r="J15" s="85"/>
      <c r="K15" s="86"/>
      <c r="XFD15" s="1"/>
    </row>
    <row r="16" spans="1:11 16384:16384" s="3" customFormat="1" ht="45" customHeight="1" x14ac:dyDescent="0.25">
      <c r="A16" s="50">
        <v>9</v>
      </c>
      <c r="B16" s="46"/>
      <c r="C16" s="37"/>
      <c r="D16" s="21"/>
      <c r="E16" s="22"/>
      <c r="F16" s="23"/>
      <c r="G16" s="24"/>
      <c r="H16" s="25"/>
      <c r="I16" s="26"/>
      <c r="J16" s="85"/>
      <c r="K16" s="86"/>
      <c r="XFD16" s="1"/>
    </row>
    <row r="17" spans="1:11 16384:16384" s="3" customFormat="1" ht="45" customHeight="1" x14ac:dyDescent="0.25">
      <c r="A17" s="49">
        <v>10</v>
      </c>
      <c r="B17" s="46"/>
      <c r="C17" s="37"/>
      <c r="D17" s="21"/>
      <c r="E17" s="22"/>
      <c r="F17" s="23"/>
      <c r="G17" s="24"/>
      <c r="H17" s="25"/>
      <c r="I17" s="26"/>
      <c r="J17" s="85"/>
      <c r="K17" s="86"/>
      <c r="XFD17" s="1"/>
    </row>
    <row r="18" spans="1:11 16384:16384" s="3" customFormat="1" ht="45" customHeight="1" x14ac:dyDescent="0.25">
      <c r="A18" s="49">
        <v>11</v>
      </c>
      <c r="B18" s="46"/>
      <c r="C18" s="37"/>
      <c r="D18" s="21"/>
      <c r="E18" s="22"/>
      <c r="F18" s="23"/>
      <c r="G18" s="24"/>
      <c r="H18" s="25"/>
      <c r="I18" s="26"/>
      <c r="J18" s="85"/>
      <c r="K18" s="86"/>
      <c r="XFD18" s="1"/>
    </row>
    <row r="19" spans="1:11 16384:16384" s="3" customFormat="1" ht="45" customHeight="1" x14ac:dyDescent="0.25">
      <c r="A19" s="49">
        <v>12</v>
      </c>
      <c r="B19" s="46"/>
      <c r="C19" s="37"/>
      <c r="D19" s="21"/>
      <c r="E19" s="22"/>
      <c r="F19" s="23"/>
      <c r="G19" s="24"/>
      <c r="H19" s="25"/>
      <c r="I19" s="26"/>
      <c r="J19" s="85"/>
      <c r="K19" s="86"/>
      <c r="XFD19" s="1"/>
    </row>
    <row r="20" spans="1:11 16384:16384" s="3" customFormat="1" ht="45" customHeight="1" x14ac:dyDescent="0.25">
      <c r="A20" s="50">
        <v>13</v>
      </c>
      <c r="B20" s="46"/>
      <c r="C20" s="37"/>
      <c r="D20" s="21"/>
      <c r="E20" s="22"/>
      <c r="F20" s="23"/>
      <c r="G20" s="24"/>
      <c r="H20" s="25"/>
      <c r="I20" s="26"/>
      <c r="J20" s="85"/>
      <c r="K20" s="86"/>
      <c r="XFD20" s="1"/>
    </row>
    <row r="21" spans="1:11 16384:16384" s="3" customFormat="1" ht="45" customHeight="1" x14ac:dyDescent="0.25">
      <c r="A21" s="49">
        <v>14</v>
      </c>
      <c r="B21" s="46"/>
      <c r="C21" s="37"/>
      <c r="D21" s="21"/>
      <c r="E21" s="22"/>
      <c r="F21" s="23"/>
      <c r="G21" s="24"/>
      <c r="H21" s="25"/>
      <c r="I21" s="26"/>
      <c r="J21" s="85"/>
      <c r="K21" s="86"/>
      <c r="XFD21" s="1"/>
    </row>
    <row r="22" spans="1:11 16384:16384" s="3" customFormat="1" ht="45" customHeight="1" x14ac:dyDescent="0.25">
      <c r="A22" s="49">
        <v>15</v>
      </c>
      <c r="B22" s="46"/>
      <c r="C22" s="37"/>
      <c r="D22" s="21"/>
      <c r="E22" s="22"/>
      <c r="F22" s="23"/>
      <c r="G22" s="24"/>
      <c r="H22" s="25"/>
      <c r="I22" s="26"/>
      <c r="J22" s="85"/>
      <c r="K22" s="86"/>
      <c r="XFD22" s="1"/>
    </row>
    <row r="23" spans="1:11 16384:16384" s="3" customFormat="1" ht="45" customHeight="1" x14ac:dyDescent="0.25">
      <c r="A23" s="49">
        <v>16</v>
      </c>
      <c r="B23" s="46"/>
      <c r="C23" s="37"/>
      <c r="D23" s="21"/>
      <c r="E23" s="22"/>
      <c r="F23" s="23"/>
      <c r="G23" s="24"/>
      <c r="H23" s="25"/>
      <c r="I23" s="26"/>
      <c r="J23" s="85"/>
      <c r="K23" s="86"/>
      <c r="XFD23" s="1"/>
    </row>
    <row r="24" spans="1:11 16384:16384" s="3" customFormat="1" ht="45" customHeight="1" x14ac:dyDescent="0.25">
      <c r="A24" s="50">
        <v>17</v>
      </c>
      <c r="B24" s="41"/>
      <c r="C24" s="42"/>
      <c r="D24" s="43"/>
      <c r="E24" s="22"/>
      <c r="F24" s="23"/>
      <c r="G24" s="24"/>
      <c r="H24" s="25"/>
      <c r="I24" s="26"/>
      <c r="J24" s="85"/>
      <c r="K24" s="86"/>
      <c r="XFD24" s="1"/>
    </row>
    <row r="25" spans="1:11 16384:16384" s="3" customFormat="1" ht="45" customHeight="1" x14ac:dyDescent="0.25">
      <c r="A25" s="49">
        <v>18</v>
      </c>
      <c r="B25" s="41"/>
      <c r="C25" s="42"/>
      <c r="D25" s="43"/>
      <c r="E25" s="22"/>
      <c r="F25" s="23"/>
      <c r="G25" s="24"/>
      <c r="H25" s="25"/>
      <c r="I25" s="26"/>
      <c r="J25" s="85"/>
      <c r="K25" s="86"/>
      <c r="XFD25" s="1"/>
    </row>
    <row r="26" spans="1:11 16384:16384" s="3" customFormat="1" ht="45" customHeight="1" x14ac:dyDescent="0.25">
      <c r="A26" s="49">
        <v>19</v>
      </c>
      <c r="B26" s="41"/>
      <c r="C26" s="42"/>
      <c r="D26" s="43"/>
      <c r="E26" s="22"/>
      <c r="F26" s="23"/>
      <c r="G26" s="24"/>
      <c r="H26" s="25"/>
      <c r="I26" s="26"/>
      <c r="J26" s="85"/>
      <c r="K26" s="86"/>
      <c r="XFD26" s="1"/>
    </row>
    <row r="27" spans="1:11 16384:16384" s="3" customFormat="1" ht="45" customHeight="1" x14ac:dyDescent="0.25">
      <c r="A27" s="49">
        <v>20</v>
      </c>
      <c r="B27" s="46"/>
      <c r="C27" s="37"/>
      <c r="D27" s="21"/>
      <c r="E27" s="22"/>
      <c r="F27" s="23"/>
      <c r="G27" s="24"/>
      <c r="H27" s="25"/>
      <c r="I27" s="26"/>
      <c r="J27" s="85"/>
      <c r="K27" s="86"/>
      <c r="XFD27" s="1"/>
    </row>
    <row r="28" spans="1:11 16384:16384" s="3" customFormat="1" ht="45" customHeight="1" x14ac:dyDescent="0.25">
      <c r="A28" s="50">
        <v>21</v>
      </c>
      <c r="B28" s="46"/>
      <c r="C28" s="37"/>
      <c r="D28" s="21"/>
      <c r="E28" s="22"/>
      <c r="F28" s="23"/>
      <c r="G28" s="24"/>
      <c r="H28" s="25"/>
      <c r="I28" s="26"/>
      <c r="J28" s="85"/>
      <c r="K28" s="86"/>
      <c r="XFD28" s="1"/>
    </row>
    <row r="29" spans="1:11 16384:16384" s="3" customFormat="1" ht="45" customHeight="1" x14ac:dyDescent="0.25">
      <c r="A29" s="49">
        <v>22</v>
      </c>
      <c r="B29" s="46"/>
      <c r="C29" s="37"/>
      <c r="D29" s="21"/>
      <c r="E29" s="22"/>
      <c r="F29" s="23"/>
      <c r="G29" s="24"/>
      <c r="H29" s="25"/>
      <c r="I29" s="26"/>
      <c r="J29" s="85"/>
      <c r="K29" s="86"/>
      <c r="XFD29" s="1"/>
    </row>
    <row r="30" spans="1:11 16384:16384" s="3" customFormat="1" ht="45" customHeight="1" x14ac:dyDescent="0.25">
      <c r="A30" s="49">
        <v>23</v>
      </c>
      <c r="B30" s="46"/>
      <c r="C30" s="37"/>
      <c r="D30" s="21"/>
      <c r="E30" s="22"/>
      <c r="F30" s="23"/>
      <c r="G30" s="24"/>
      <c r="H30" s="25"/>
      <c r="I30" s="26"/>
      <c r="J30" s="85"/>
      <c r="K30" s="86"/>
      <c r="XFD30" s="1"/>
    </row>
    <row r="31" spans="1:11 16384:16384" s="3" customFormat="1" ht="45" customHeight="1" x14ac:dyDescent="0.25">
      <c r="A31" s="49">
        <v>24</v>
      </c>
      <c r="B31" s="46"/>
      <c r="C31" s="37"/>
      <c r="D31" s="21"/>
      <c r="E31" s="22"/>
      <c r="F31" s="23"/>
      <c r="G31" s="24"/>
      <c r="H31" s="25"/>
      <c r="I31" s="26"/>
      <c r="J31" s="85"/>
      <c r="K31" s="86"/>
      <c r="XFD31" s="1"/>
    </row>
    <row r="32" spans="1:11 16384:16384" ht="45" customHeight="1" x14ac:dyDescent="0.35">
      <c r="A32" s="50">
        <v>25</v>
      </c>
      <c r="B32" s="54"/>
      <c r="C32" s="55"/>
      <c r="D32" s="21"/>
      <c r="E32" s="22"/>
      <c r="F32" s="23"/>
      <c r="G32" s="24"/>
      <c r="H32" s="25"/>
      <c r="I32" s="26"/>
      <c r="J32" s="83"/>
      <c r="K32" s="84"/>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E99DEDAF-71E1-40F6-ACB9-C6D87ABE5F55}">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2025-01-10T18:55:29Z</dcterms:modified>
</cp:coreProperties>
</file>