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ekpapis/Documents/GitHub/learnPython/WDI_lab/"/>
    </mc:Choice>
  </mc:AlternateContent>
  <xr:revisionPtr revIDLastSave="0" documentId="8_{5A6B9931-DF8B-6A44-96B9-F40B5E191597}" xr6:coauthVersionLast="47" xr6:coauthVersionMax="47" xr10:uidLastSave="{00000000-0000-0000-0000-000000000000}"/>
  <bookViews>
    <workbookView xWindow="380" yWindow="500" windowWidth="28040" windowHeight="16520" xr2:uid="{F556D603-A23D-1545-8ED6-BBC4698484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<sst xmlns="http://schemas.openxmlformats.org/spreadsheetml/2006/main" count="1" uniqueCount="1">
  <si>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sortowanie babelkowe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</si>
</sst>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Sheet1!$D$10:$D$21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xVal>
          <c:yVal>
            <c:numRef>
              <c:f>Sheet1!$E$10:$E$21</c:f>
              <c:numCache>
                <c:formatCode>General</c:formatCode>
                <c:ptCount val="12"/>
                <c:pt idx="0">
                  <c:v>0.11134005</c:v>
                </c:pt>
                <c:pt idx="1">
                  <c:v>0.11337996</c:v>
                </c:pt>
                <c:pt idx="2">
                  <c:v>0.12046003</c:v>
                </c:pt>
                <c:pt idx="3">
                  <c:v>0.47623014000000002</c:v>
                </c:pt>
                <c:pt idx="4">
                  <c:v>0.48106003000000003</c:v>
                </c:pt>
                <c:pt idx="5">
                  <c:v>0.49413991000000002</c:v>
                </c:pt>
                <c:pt idx="6">
                  <c:v>1.9317400499999999</c:v>
                </c:pt>
                <c:pt idx="7">
                  <c:v>1.9373700599999999</c:v>
                </c:pt>
                <c:pt idx="8">
                  <c:v>1.96636009</c:v>
                </c:pt>
                <c:pt idx="9">
                  <c:v>7.9340798899999996</c:v>
                </c:pt>
                <c:pt idx="10">
                  <c:v>7.90029979</c:v>
                </c:pt>
                <c:pt idx="11">
                  <c:v>8.0486500299999992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B-9046-A366-9D9FEAD2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99200"/>
        <c:axId val="1165100880"/>
      </c:scatterChart>
      <c:valAx>
        <c:axId val="11650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65100880"/>
        <c:crosses val="autoZero"/>
        <c:crossBetween val="midCat"/>
      </c:valAx>
      <c:valAx>
        <c:axId val="1165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1650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31750</xdr:rowOff>
    </xdr:from>
    <xdr:to>
      <xdr:col>17</xdr:col>
      <xdr:colOff>88900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DE41C-91E9-2C22-B69E-52025DC3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0463-5A86-354D-ABC1-C722DB84895F}">
  <dimension ref="D7:E21"/>
  <sheetViews>
    <sheetView tabSelected="1" workbookViewId="0">
      <selection activeCell="H34" sqref="H34"/>
    </sheetView>
  </sheetViews>
  <sheetFormatPr baseColWidth="10" defaultRowHeight="16" x14ac:dyDescent="0.2"/>
  <cols>
    <col min="4" max="4" width="21.83203125" customWidth="1"/>
    <col min="5" max="5" width="25.83203125" customWidth="1"/>
  </cols>
  <sheetData>
    <row r="7" spans="4:5" x14ac:dyDescent="0.2">
      <c r="D7" t="s">
        <v>0</v>
      </c>
    </row>
    <row r="10" spans="4:5" x14ac:dyDescent="0.2">
      <c r="D10">
        <v>1000</v>
      </c>
      <c r="E10">
        <v>0.11134005</v>
      </c>
    </row>
    <row r="11" spans="4:5" x14ac:dyDescent="0.2">
      <c r="D11">
        <v>1000</v>
      </c>
      <c r="E11">
        <v>0.11337996</v>
      </c>
    </row>
    <row r="12" spans="4:5" x14ac:dyDescent="0.2">
      <c r="D12">
        <v>1000</v>
      </c>
      <c r="E12">
        <v>0.12046003</v>
      </c>
    </row>
    <row r="13" spans="4:5" x14ac:dyDescent="0.2">
      <c r="D13">
        <v>2000</v>
      </c>
      <c r="E13">
        <v>0.47623014000000002</v>
      </c>
    </row>
    <row r="14" spans="4:5" x14ac:dyDescent="0.2">
      <c r="D14">
        <v>2000</v>
      </c>
      <c r="E14">
        <v>0.48106003000000003</v>
      </c>
    </row>
    <row r="15" spans="4:5" x14ac:dyDescent="0.2">
      <c r="D15">
        <v>2000</v>
      </c>
      <c r="E15">
        <v>0.49413991000000002</v>
      </c>
    </row>
    <row r="16" spans="4:5" x14ac:dyDescent="0.2">
      <c r="D16">
        <v>4000</v>
      </c>
      <c r="E16">
        <v>1.9317400499999999</v>
      </c>
    </row>
    <row r="17" spans="4:5" x14ac:dyDescent="0.2">
      <c r="D17">
        <v>4000</v>
      </c>
      <c r="E17">
        <v>1.9373700599999999</v>
      </c>
    </row>
    <row r="18" spans="4:5" x14ac:dyDescent="0.2">
      <c r="D18">
        <v>4000</v>
      </c>
      <c r="E18">
        <v>1.96636009</v>
      </c>
    </row>
    <row r="19" spans="4:5" x14ac:dyDescent="0.2">
      <c r="D19">
        <v>8000</v>
      </c>
      <c r="E19">
        <v>7.9340798899999996</v>
      </c>
    </row>
    <row r="20" spans="4:5" x14ac:dyDescent="0.2">
      <c r="D20">
        <v>8000</v>
      </c>
      <c r="E20">
        <v>7.90029979</v>
      </c>
    </row>
    <row r="21" spans="4:5" x14ac:dyDescent="0.2">
      <c r="D21">
        <v>8000</v>
      </c>
      <c r="E21">
        <v>8.0486500299999992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2022-11-06T14:07:48Z</dcterms:created>
  <dcterms:modified xsi:type="dcterms:W3CDTF">2022-11-06T14:18:36Z</dcterms:modified>
</cp:coreProperties>
</file>