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3</v>
      </c>
      <c r="B1" s="0" t="n">
        <v>7</v>
      </c>
      <c r="C1" s="0" t="n">
        <f aca="false">A1*B1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2023-09-06T19:44:24Z</dcterms:created>
  <dc:creator>Francesco Papini</dc:creator>
  <dc:description/>
  <dc:language>it-IT</dc:language>
  <cp:lastModifiedBy>Francesco Papini</cp:lastModifiedBy>
  <dcterms:modified xsi:type="dcterms:W3CDTF">2023-09-06T19:45:17Z</dcterms:modified>
  <cp:revision>1</cp:revision>
  <dc:subject/>
  <dc:title/>
</cp:coreProperties>
</file>