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74c765c4c4f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18b6be3c201f4ab2"/>
    <x:sheet xmlns:r="http://schemas.openxmlformats.org/officeDocument/2006/relationships" name="Future MIDI DAW" sheetId="2" r:id="R64824e364a034cf4"/>
    <x:sheet xmlns:r="http://schemas.openxmlformats.org/officeDocument/2006/relationships" name="Summary" sheetId="3" r:id="R84bd7b40b3b24e3c"/>
    <x:sheet xmlns:r="http://schemas.openxmlformats.org/officeDocument/2006/relationships" name="Reference" sheetId="4" r:id="Raec5738261c541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35f7a9ed9f4d8d" /><Relationship Type="http://schemas.openxmlformats.org/officeDocument/2006/relationships/theme" Target="/xl/theme/theme1.xml" Id="R927b700649624784" /><Relationship Type="http://schemas.openxmlformats.org/officeDocument/2006/relationships/sharedStrings" Target="/xl/sharedStrings.xml" Id="R6f3533457b8540cf" /><Relationship Type="http://schemas.openxmlformats.org/officeDocument/2006/relationships/worksheet" Target="/xl/worksheets/sheet1.xml" Id="R18b6be3c201f4ab2" /><Relationship Type="http://schemas.openxmlformats.org/officeDocument/2006/relationships/worksheet" Target="/xl/worksheets/sheet2.xml" Id="R64824e364a034cf4" /><Relationship Type="http://schemas.openxmlformats.org/officeDocument/2006/relationships/worksheet" Target="/xl/worksheets/sheet3.xml" Id="R84bd7b40b3b24e3c" /><Relationship Type="http://schemas.openxmlformats.org/officeDocument/2006/relationships/worksheet" Target="/xl/worksheets/sheet4.xml" Id="Raec5738261c54167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b897ff4a4a4f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ea2015ef2444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b897ff4a4a4fe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In Review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handmatige zichtbaarheidstest moet nog door klant bevestigd worden.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pytest groen; story blijft In Review tot Logic Pro de destination python-d1-synth toont of een blocker is vastgelegd.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To Do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Live MIDI naar audio integration tests ontbreken.</x:v>
      </x:c>
      <x:c r="L14" s="40" t="str">
        <x:v>Nog niet implementeren; vereist receive-loop validatie en audio scheduling ontwerp.</x:v>
      </x:c>
      <x:c r="M14" s="40" t="str">
        <x:v>US-026, US-027</x:v>
      </x:c>
      <x:c r="N14" s="42" t="str">
        <x:v>Bewust uit US-026 gehouden; dit is de eerste live speelbare MIDI-audio story.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ea2015ef2444c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