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\IdeaProjects\venv\310\Words\"/>
    </mc:Choice>
  </mc:AlternateContent>
  <xr:revisionPtr revIDLastSave="0" documentId="13_ncr:1_{B3B6CCA7-7382-4DB8-939D-3F407165BCB4}" xr6:coauthVersionLast="47" xr6:coauthVersionMax="47" xr10:uidLastSave="{00000000-0000-0000-0000-000000000000}"/>
  <bookViews>
    <workbookView xWindow="-108" yWindow="-108" windowWidth="23256" windowHeight="12576" xr2:uid="{08E168EA-5E1B-4DC3-B67F-F6520B9BEC29}"/>
  </bookViews>
  <sheets>
    <sheet name="первый" sheetId="3" r:id="rId1"/>
    <sheet name="Лист1" sheetId="1" r:id="rId2"/>
    <sheet name="Лист2" sheetId="2" r:id="rId3"/>
    <sheet name="второ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<sst xmlns="http://schemas.openxmlformats.org/spreadsheetml/2006/main" count="18688" uniqueCount="4143">
  <si>
    <t>аббат</t>
  </si>
  <si>
    <t>абвер</t>
  </si>
  <si>
    <t>абзац</t>
  </si>
  <si>
    <t>аборт</t>
  </si>
  <si>
    <t>абрек</t>
  </si>
  <si>
    <t>абрис</t>
  </si>
  <si>
    <t>абхаз</t>
  </si>
  <si>
    <t>абцуг</t>
  </si>
  <si>
    <t>абшид</t>
  </si>
  <si>
    <t>аваль</t>
  </si>
  <si>
    <t>аванс</t>
  </si>
  <si>
    <t>авгит</t>
  </si>
  <si>
    <t>авгур</t>
  </si>
  <si>
    <t>авеню</t>
  </si>
  <si>
    <t>аверс</t>
  </si>
  <si>
    <t>авизо</t>
  </si>
  <si>
    <t>авлос</t>
  </si>
  <si>
    <t>авось</t>
  </si>
  <si>
    <t>аврал</t>
  </si>
  <si>
    <t>авран</t>
  </si>
  <si>
    <t>автол</t>
  </si>
  <si>
    <t>автор</t>
  </si>
  <si>
    <t>агава</t>
  </si>
  <si>
    <t>агама</t>
  </si>
  <si>
    <t>агент</t>
  </si>
  <si>
    <t>агнат</t>
  </si>
  <si>
    <t>агнец</t>
  </si>
  <si>
    <t>агнцы</t>
  </si>
  <si>
    <t>агора</t>
  </si>
  <si>
    <t>аграф</t>
  </si>
  <si>
    <t>агути</t>
  </si>
  <si>
    <t>адепт</t>
  </si>
  <si>
    <t>адити</t>
  </si>
  <si>
    <t>адрес</t>
  </si>
  <si>
    <t>адрон</t>
  </si>
  <si>
    <t>адряс</t>
  </si>
  <si>
    <t>ажгон</t>
  </si>
  <si>
    <t>азарт</t>
  </si>
  <si>
    <t>азиат</t>
  </si>
  <si>
    <t>айван</t>
  </si>
  <si>
    <t>аймак</t>
  </si>
  <si>
    <t>айран</t>
  </si>
  <si>
    <t>айрол</t>
  </si>
  <si>
    <t>айсор</t>
  </si>
  <si>
    <t>акажу</t>
  </si>
  <si>
    <t>акант</t>
  </si>
  <si>
    <t>аканф</t>
  </si>
  <si>
    <t>акрил</t>
  </si>
  <si>
    <t>аксис</t>
  </si>
  <si>
    <t>аксон</t>
  </si>
  <si>
    <t>актер</t>
  </si>
  <si>
    <t>актив</t>
  </si>
  <si>
    <t>актин</t>
  </si>
  <si>
    <t>акула</t>
  </si>
  <si>
    <t>акциз</t>
  </si>
  <si>
    <t>акция</t>
  </si>
  <si>
    <t>аларм</t>
  </si>
  <si>
    <t>алгол</t>
  </si>
  <si>
    <t>алеут</t>
  </si>
  <si>
    <t>алиби</t>
  </si>
  <si>
    <t>алкаш</t>
  </si>
  <si>
    <t>алкил</t>
  </si>
  <si>
    <t>аллах</t>
  </si>
  <si>
    <t>аллея</t>
  </si>
  <si>
    <t>аллод</t>
  </si>
  <si>
    <t>аллюр</t>
  </si>
  <si>
    <t>алмаз</t>
  </si>
  <si>
    <t>алонж</t>
  </si>
  <si>
    <t>алтей</t>
  </si>
  <si>
    <t>алтын</t>
  </si>
  <si>
    <t>алчба</t>
  </si>
  <si>
    <t>алыча</t>
  </si>
  <si>
    <t>альва</t>
  </si>
  <si>
    <t>альфа</t>
  </si>
  <si>
    <t>амбал</t>
  </si>
  <si>
    <t>амбар</t>
  </si>
  <si>
    <t>амбра</t>
  </si>
  <si>
    <t>амбре</t>
  </si>
  <si>
    <t>амвон</t>
  </si>
  <si>
    <t>амеба</t>
  </si>
  <si>
    <t>аминь</t>
  </si>
  <si>
    <t>ампер</t>
  </si>
  <si>
    <t>ампир</t>
  </si>
  <si>
    <t>анаша</t>
  </si>
  <si>
    <t>ангар</t>
  </si>
  <si>
    <t>ангел</t>
  </si>
  <si>
    <t>ангоб</t>
  </si>
  <si>
    <t>анион</t>
  </si>
  <si>
    <t>анкер</t>
  </si>
  <si>
    <t>анонс</t>
  </si>
  <si>
    <t>антей</t>
  </si>
  <si>
    <t>антик</t>
  </si>
  <si>
    <t>антре</t>
  </si>
  <si>
    <t>анчар</t>
  </si>
  <si>
    <t>аншеф</t>
  </si>
  <si>
    <t>аорта</t>
  </si>
  <si>
    <t>апекс</t>
  </si>
  <si>
    <t>аплит</t>
  </si>
  <si>
    <t>апноэ</t>
  </si>
  <si>
    <t>апорт</t>
  </si>
  <si>
    <t>апрош</t>
  </si>
  <si>
    <t>арбуз</t>
  </si>
  <si>
    <t>аргал</t>
  </si>
  <si>
    <t>аргус</t>
  </si>
  <si>
    <t>арден</t>
  </si>
  <si>
    <t>ареал</t>
  </si>
  <si>
    <t>арека</t>
  </si>
  <si>
    <t>арена</t>
  </si>
  <si>
    <t>ариец</t>
  </si>
  <si>
    <t>аркан</t>
  </si>
  <si>
    <t>армия</t>
  </si>
  <si>
    <t>армюр</t>
  </si>
  <si>
    <t>армяк</t>
  </si>
  <si>
    <t>арсин</t>
  </si>
  <si>
    <t>артос</t>
  </si>
  <si>
    <t>архар</t>
  </si>
  <si>
    <t>архей</t>
  </si>
  <si>
    <t>архив</t>
  </si>
  <si>
    <t>аршин</t>
  </si>
  <si>
    <t>асана</t>
  </si>
  <si>
    <t>аскер</t>
  </si>
  <si>
    <t>аскет</t>
  </si>
  <si>
    <t>аспид</t>
  </si>
  <si>
    <t>астат</t>
  </si>
  <si>
    <t>астма</t>
  </si>
  <si>
    <t>астра</t>
  </si>
  <si>
    <t>асцит</t>
  </si>
  <si>
    <t>атака</t>
  </si>
  <si>
    <t>атлас</t>
  </si>
  <si>
    <t>атлет</t>
  </si>
  <si>
    <t>атолл</t>
  </si>
  <si>
    <t>атрий</t>
  </si>
  <si>
    <t>аттик</t>
  </si>
  <si>
    <t>аулос</t>
  </si>
  <si>
    <t>афера</t>
  </si>
  <si>
    <t>афина</t>
  </si>
  <si>
    <t>афиша</t>
  </si>
  <si>
    <t>ахеец</t>
  </si>
  <si>
    <t>ахилл</t>
  </si>
  <si>
    <t>ацтек</t>
  </si>
  <si>
    <t>ашрам</t>
  </si>
  <si>
    <t>аэроб</t>
  </si>
  <si>
    <t>аэрон</t>
  </si>
  <si>
    <t>бабай</t>
  </si>
  <si>
    <t>бабка</t>
  </si>
  <si>
    <t>бабье</t>
  </si>
  <si>
    <t>багаж</t>
  </si>
  <si>
    <t>багги</t>
  </si>
  <si>
    <t>багер</t>
  </si>
  <si>
    <t>багет</t>
  </si>
  <si>
    <t>багор</t>
  </si>
  <si>
    <t>багры</t>
  </si>
  <si>
    <t>бадан</t>
  </si>
  <si>
    <t>бадья</t>
  </si>
  <si>
    <t>базар</t>
  </si>
  <si>
    <t>базис</t>
  </si>
  <si>
    <t>байга</t>
  </si>
  <si>
    <t>байда</t>
  </si>
  <si>
    <t>бакан</t>
  </si>
  <si>
    <t>бакен</t>
  </si>
  <si>
    <t>бакун</t>
  </si>
  <si>
    <t>бакши</t>
  </si>
  <si>
    <t>балда</t>
  </si>
  <si>
    <t>балет</t>
  </si>
  <si>
    <t>балка</t>
  </si>
  <si>
    <t>балок</t>
  </si>
  <si>
    <t>балык</t>
  </si>
  <si>
    <t>бальи</t>
  </si>
  <si>
    <t>банан</t>
  </si>
  <si>
    <t>банда</t>
  </si>
  <si>
    <t>банту</t>
  </si>
  <si>
    <t>барак</t>
  </si>
  <si>
    <t>баран</t>
  </si>
  <si>
    <t>бареж</t>
  </si>
  <si>
    <t>баржа</t>
  </si>
  <si>
    <t>барий</t>
  </si>
  <si>
    <t>барит</t>
  </si>
  <si>
    <t>барич</t>
  </si>
  <si>
    <t>бармы</t>
  </si>
  <si>
    <t>барон</t>
  </si>
  <si>
    <t>барыш</t>
  </si>
  <si>
    <t>басма</t>
  </si>
  <si>
    <t>баснь</t>
  </si>
  <si>
    <t>басок</t>
  </si>
  <si>
    <t>басон</t>
  </si>
  <si>
    <t>бастр</t>
  </si>
  <si>
    <t>батан</t>
  </si>
  <si>
    <t>батат</t>
  </si>
  <si>
    <t>батек</t>
  </si>
  <si>
    <t>батог</t>
  </si>
  <si>
    <t>батон</t>
  </si>
  <si>
    <t>батуд</t>
  </si>
  <si>
    <t>батут</t>
  </si>
  <si>
    <t>батыр</t>
  </si>
  <si>
    <t>бахта</t>
  </si>
  <si>
    <t>бахус</t>
  </si>
  <si>
    <t>бахча</t>
  </si>
  <si>
    <t>бахши</t>
  </si>
  <si>
    <t>бачки</t>
  </si>
  <si>
    <t>бачок</t>
  </si>
  <si>
    <t>башка</t>
  </si>
  <si>
    <t>башли</t>
  </si>
  <si>
    <t>башня</t>
  </si>
  <si>
    <t>бегун</t>
  </si>
  <si>
    <t>бедка</t>
  </si>
  <si>
    <t>бедро</t>
  </si>
  <si>
    <t>безик</t>
  </si>
  <si>
    <t>бейка</t>
  </si>
  <si>
    <t>бекар</t>
  </si>
  <si>
    <t>бекас</t>
  </si>
  <si>
    <t>бекон</t>
  </si>
  <si>
    <t>белек</t>
  </si>
  <si>
    <t>белец</t>
  </si>
  <si>
    <t>белка</t>
  </si>
  <si>
    <t>белое</t>
  </si>
  <si>
    <t>белок</t>
  </si>
  <si>
    <t>белый</t>
  </si>
  <si>
    <t>белая</t>
  </si>
  <si>
    <t>белье</t>
  </si>
  <si>
    <t>беляк</t>
  </si>
  <si>
    <t>беляш</t>
  </si>
  <si>
    <t>бенди</t>
  </si>
  <si>
    <t>бердо</t>
  </si>
  <si>
    <t>берег</t>
  </si>
  <si>
    <t>берет</t>
  </si>
  <si>
    <t>берма</t>
  </si>
  <si>
    <t>берце</t>
  </si>
  <si>
    <t>бетон</t>
  </si>
  <si>
    <t>биакс</t>
  </si>
  <si>
    <t>бивак</t>
  </si>
  <si>
    <t>бивни</t>
  </si>
  <si>
    <t>бигус</t>
  </si>
  <si>
    <t>бидон</t>
  </si>
  <si>
    <t>бизон</t>
  </si>
  <si>
    <t>билет</t>
  </si>
  <si>
    <t>билль</t>
  </si>
  <si>
    <t>билон</t>
  </si>
  <si>
    <t>бином</t>
  </si>
  <si>
    <t>бионт</t>
  </si>
  <si>
    <t>биота</t>
  </si>
  <si>
    <t>биржа</t>
  </si>
  <si>
    <t>бирка</t>
  </si>
  <si>
    <t>бирюк</t>
  </si>
  <si>
    <t>бирюч</t>
  </si>
  <si>
    <t>бисер</t>
  </si>
  <si>
    <t>бистр</t>
  </si>
  <si>
    <t>битва</t>
  </si>
  <si>
    <t>битка</t>
  </si>
  <si>
    <t>биток</t>
  </si>
  <si>
    <t>битум</t>
  </si>
  <si>
    <t>битый</t>
  </si>
  <si>
    <t>битье</t>
  </si>
  <si>
    <t>битюг</t>
  </si>
  <si>
    <t>благо</t>
  </si>
  <si>
    <t>блажь</t>
  </si>
  <si>
    <t>бланк</t>
  </si>
  <si>
    <t>блато</t>
  </si>
  <si>
    <t>блеск</t>
  </si>
  <si>
    <t>близь</t>
  </si>
  <si>
    <t>блинт</t>
  </si>
  <si>
    <t>блоха</t>
  </si>
  <si>
    <t>блуза</t>
  </si>
  <si>
    <t>блюдо</t>
  </si>
  <si>
    <t>блюмс</t>
  </si>
  <si>
    <t>блядь</t>
  </si>
  <si>
    <t>бляха</t>
  </si>
  <si>
    <t>бобер</t>
  </si>
  <si>
    <t>бобик</t>
  </si>
  <si>
    <t>бобок</t>
  </si>
  <si>
    <t>богач</t>
  </si>
  <si>
    <t>бодун</t>
  </si>
  <si>
    <t>бодяк</t>
  </si>
  <si>
    <t>бойцы</t>
  </si>
  <si>
    <t>божба</t>
  </si>
  <si>
    <t>божок</t>
  </si>
  <si>
    <t>бозон</t>
  </si>
  <si>
    <t>боинг</t>
  </si>
  <si>
    <t>бойня</t>
  </si>
  <si>
    <t>болид</t>
  </si>
  <si>
    <t>болюс</t>
  </si>
  <si>
    <t>бомба</t>
  </si>
  <si>
    <t>бонза</t>
  </si>
  <si>
    <t>бонмо</t>
  </si>
  <si>
    <t>бонна</t>
  </si>
  <si>
    <t>бонус</t>
  </si>
  <si>
    <t>борат</t>
  </si>
  <si>
    <t>бордо</t>
  </si>
  <si>
    <t>борей</t>
  </si>
  <si>
    <t>борец</t>
  </si>
  <si>
    <t>борцы</t>
  </si>
  <si>
    <t>борид</t>
  </si>
  <si>
    <t>боров</t>
  </si>
  <si>
    <t>борок</t>
  </si>
  <si>
    <t>борть</t>
  </si>
  <si>
    <t>босяк</t>
  </si>
  <si>
    <t>ботва</t>
  </si>
  <si>
    <t>ботик</t>
  </si>
  <si>
    <t>бочаг</t>
  </si>
  <si>
    <t>бочар</t>
  </si>
  <si>
    <t>бочка</t>
  </si>
  <si>
    <t>бочок</t>
  </si>
  <si>
    <t>бояре</t>
  </si>
  <si>
    <t>браво</t>
  </si>
  <si>
    <t>брага</t>
  </si>
  <si>
    <t>брада</t>
  </si>
  <si>
    <t>брама</t>
  </si>
  <si>
    <t>брань</t>
  </si>
  <si>
    <t>брасс</t>
  </si>
  <si>
    <t>бреве</t>
  </si>
  <si>
    <t>брейк</t>
  </si>
  <si>
    <t>бремя</t>
  </si>
  <si>
    <t>брешь</t>
  </si>
  <si>
    <t>бридж</t>
  </si>
  <si>
    <t>брика</t>
  </si>
  <si>
    <t>бриль</t>
  </si>
  <si>
    <t>бритт</t>
  </si>
  <si>
    <t>бровь</t>
  </si>
  <si>
    <t>бронх</t>
  </si>
  <si>
    <t>бронь</t>
  </si>
  <si>
    <t>брошь</t>
  </si>
  <si>
    <t>брыжи</t>
  </si>
  <si>
    <t>брыла</t>
  </si>
  <si>
    <t>брюки</t>
  </si>
  <si>
    <t>брюхо</t>
  </si>
  <si>
    <t>бубен</t>
  </si>
  <si>
    <t>бубны</t>
  </si>
  <si>
    <t>бубна</t>
  </si>
  <si>
    <t>бубон</t>
  </si>
  <si>
    <t>бугай</t>
  </si>
  <si>
    <t>бугор</t>
  </si>
  <si>
    <t>бугры</t>
  </si>
  <si>
    <t>будка</t>
  </si>
  <si>
    <t>будни</t>
  </si>
  <si>
    <t>будра</t>
  </si>
  <si>
    <t>будяк</t>
  </si>
  <si>
    <t>бузун</t>
  </si>
  <si>
    <t>букан</t>
  </si>
  <si>
    <t>буква</t>
  </si>
  <si>
    <t>букет</t>
  </si>
  <si>
    <t>букле</t>
  </si>
  <si>
    <t>букля</t>
  </si>
  <si>
    <t>букол</t>
  </si>
  <si>
    <t>булат</t>
  </si>
  <si>
    <t>булга</t>
  </si>
  <si>
    <t>булка</t>
  </si>
  <si>
    <t>булла</t>
  </si>
  <si>
    <t>бурак</t>
  </si>
  <si>
    <t>буран</t>
  </si>
  <si>
    <t>бурат</t>
  </si>
  <si>
    <t>бурда</t>
  </si>
  <si>
    <t>бурка</t>
  </si>
  <si>
    <t>бурре</t>
  </si>
  <si>
    <t>бурса</t>
  </si>
  <si>
    <t>бурун</t>
  </si>
  <si>
    <t>бурят</t>
  </si>
  <si>
    <t>бутан</t>
  </si>
  <si>
    <t>бутен</t>
  </si>
  <si>
    <t>бутил</t>
  </si>
  <si>
    <t>бутон</t>
  </si>
  <si>
    <t>бутса</t>
  </si>
  <si>
    <t>бутуз</t>
  </si>
  <si>
    <t>буфер</t>
  </si>
  <si>
    <t>буфет</t>
  </si>
  <si>
    <t>бухло</t>
  </si>
  <si>
    <t>бухта</t>
  </si>
  <si>
    <t>быдло</t>
  </si>
  <si>
    <t>былка</t>
  </si>
  <si>
    <t>былое</t>
  </si>
  <si>
    <t>былье</t>
  </si>
  <si>
    <t>бытие</t>
  </si>
  <si>
    <t>бытье</t>
  </si>
  <si>
    <t>бычок</t>
  </si>
  <si>
    <t>бьюик</t>
  </si>
  <si>
    <t>бэнди</t>
  </si>
  <si>
    <t>бювар</t>
  </si>
  <si>
    <t>бювет</t>
  </si>
  <si>
    <t>бюкса</t>
  </si>
  <si>
    <t>вабик</t>
  </si>
  <si>
    <t>вагон</t>
  </si>
  <si>
    <t>вазон</t>
  </si>
  <si>
    <t>вакат</t>
  </si>
  <si>
    <t>вакса</t>
  </si>
  <si>
    <t>вакуф</t>
  </si>
  <si>
    <t>валах</t>
  </si>
  <si>
    <t>валеж</t>
  </si>
  <si>
    <t>валек</t>
  </si>
  <si>
    <t>валер</t>
  </si>
  <si>
    <t>валет</t>
  </si>
  <si>
    <t>валец</t>
  </si>
  <si>
    <t>валик</t>
  </si>
  <si>
    <t>валка</t>
  </si>
  <si>
    <t>валок</t>
  </si>
  <si>
    <t>валуй</t>
  </si>
  <si>
    <t>валух</t>
  </si>
  <si>
    <t>вальс</t>
  </si>
  <si>
    <t>ванна</t>
  </si>
  <si>
    <t>ванта</t>
  </si>
  <si>
    <t>вапор</t>
  </si>
  <si>
    <t>варан</t>
  </si>
  <si>
    <t>варна</t>
  </si>
  <si>
    <t>варок</t>
  </si>
  <si>
    <t>варяг</t>
  </si>
  <si>
    <t>ватин</t>
  </si>
  <si>
    <t>ватка</t>
  </si>
  <si>
    <t>вафля</t>
  </si>
  <si>
    <t>вахня</t>
  </si>
  <si>
    <t>вахта</t>
  </si>
  <si>
    <t>вдова</t>
  </si>
  <si>
    <t>вебер</t>
  </si>
  <si>
    <t>ведро</t>
  </si>
  <si>
    <t>ведун</t>
  </si>
  <si>
    <t>вежда</t>
  </si>
  <si>
    <t>везир</t>
  </si>
  <si>
    <t>вейка</t>
  </si>
  <si>
    <t>векша</t>
  </si>
  <si>
    <t>велик</t>
  </si>
  <si>
    <t>велит</t>
  </si>
  <si>
    <t>вельс</t>
  </si>
  <si>
    <t>велюр</t>
  </si>
  <si>
    <t>венгр</t>
  </si>
  <si>
    <t>венед</t>
  </si>
  <si>
    <t>венет</t>
  </si>
  <si>
    <t>венец</t>
  </si>
  <si>
    <t>венцы</t>
  </si>
  <si>
    <t>веник</t>
  </si>
  <si>
    <t>вента</t>
  </si>
  <si>
    <t>вепрь</t>
  </si>
  <si>
    <t>верба</t>
  </si>
  <si>
    <t>вервь</t>
  </si>
  <si>
    <t>веред</t>
  </si>
  <si>
    <t>верес</t>
  </si>
  <si>
    <t>верея</t>
  </si>
  <si>
    <t>верже</t>
  </si>
  <si>
    <t>верфь</t>
  </si>
  <si>
    <t>верша</t>
  </si>
  <si>
    <t>весло</t>
  </si>
  <si>
    <t>весна</t>
  </si>
  <si>
    <t>весок</t>
  </si>
  <si>
    <t>весть</t>
  </si>
  <si>
    <t>ветвь</t>
  </si>
  <si>
    <t>ветер</t>
  </si>
  <si>
    <t>ветры</t>
  </si>
  <si>
    <t>ветка</t>
  </si>
  <si>
    <t>ветла</t>
  </si>
  <si>
    <t>вечер</t>
  </si>
  <si>
    <t>вешка</t>
  </si>
  <si>
    <t>вещее</t>
  </si>
  <si>
    <t>вещун</t>
  </si>
  <si>
    <t>взбег</t>
  </si>
  <si>
    <t>взвар</t>
  </si>
  <si>
    <t>взвод</t>
  </si>
  <si>
    <t>взвоз</t>
  </si>
  <si>
    <t>вздор</t>
  </si>
  <si>
    <t>вздох</t>
  </si>
  <si>
    <t>взлет</t>
  </si>
  <si>
    <t>взлом</t>
  </si>
  <si>
    <t>взмах</t>
  </si>
  <si>
    <t>взмет</t>
  </si>
  <si>
    <t>взмыв</t>
  </si>
  <si>
    <t>взнос</t>
  </si>
  <si>
    <t>взрез</t>
  </si>
  <si>
    <t>взрыв</t>
  </si>
  <si>
    <t>взрыд</t>
  </si>
  <si>
    <t>взыск</t>
  </si>
  <si>
    <t>вивер</t>
  </si>
  <si>
    <t>видео</t>
  </si>
  <si>
    <t>видик</t>
  </si>
  <si>
    <t>видок</t>
  </si>
  <si>
    <t>визаж</t>
  </si>
  <si>
    <t>визир</t>
  </si>
  <si>
    <t>визит</t>
  </si>
  <si>
    <t>вилка</t>
  </si>
  <si>
    <t>вилла</t>
  </si>
  <si>
    <t>вилок</t>
  </si>
  <si>
    <t>винцо</t>
  </si>
  <si>
    <t>виола</t>
  </si>
  <si>
    <t>вираж</t>
  </si>
  <si>
    <t>вирус</t>
  </si>
  <si>
    <t>вирша</t>
  </si>
  <si>
    <t>виски</t>
  </si>
  <si>
    <t>висок</t>
  </si>
  <si>
    <t>вития</t>
  </si>
  <si>
    <t>виток</t>
  </si>
  <si>
    <t>витье</t>
  </si>
  <si>
    <t>вихор</t>
  </si>
  <si>
    <t>вихры</t>
  </si>
  <si>
    <t>вихрь</t>
  </si>
  <si>
    <t>вишну</t>
  </si>
  <si>
    <t>вклад</t>
  </si>
  <si>
    <t>влага</t>
  </si>
  <si>
    <t>вобла</t>
  </si>
  <si>
    <t>вогул</t>
  </si>
  <si>
    <t>водка</t>
  </si>
  <si>
    <t>вожак</t>
  </si>
  <si>
    <t>вождь</t>
  </si>
  <si>
    <t>вожжа</t>
  </si>
  <si>
    <t>возик</t>
  </si>
  <si>
    <t>возка</t>
  </si>
  <si>
    <t>возня</t>
  </si>
  <si>
    <t>возок</t>
  </si>
  <si>
    <t>война</t>
  </si>
  <si>
    <t>вокал</t>
  </si>
  <si>
    <t>волан</t>
  </si>
  <si>
    <t>волга</t>
  </si>
  <si>
    <t>волна</t>
  </si>
  <si>
    <t>волок</t>
  </si>
  <si>
    <t>волос</t>
  </si>
  <si>
    <t>волох</t>
  </si>
  <si>
    <t>волхв</t>
  </si>
  <si>
    <t>вольт</t>
  </si>
  <si>
    <t>вопль</t>
  </si>
  <si>
    <t>ворог</t>
  </si>
  <si>
    <t>ворон</t>
  </si>
  <si>
    <t>ворот</t>
  </si>
  <si>
    <t>ворох</t>
  </si>
  <si>
    <t>ворье</t>
  </si>
  <si>
    <t>вотум</t>
  </si>
  <si>
    <t>вотяк</t>
  </si>
  <si>
    <t>вошка</t>
  </si>
  <si>
    <t>вояка</t>
  </si>
  <si>
    <t>впуск</t>
  </si>
  <si>
    <t>враки</t>
  </si>
  <si>
    <t>враль</t>
  </si>
  <si>
    <t>врата</t>
  </si>
  <si>
    <t>время</t>
  </si>
  <si>
    <t>вруша</t>
  </si>
  <si>
    <t>вспых</t>
  </si>
  <si>
    <t>всход</t>
  </si>
  <si>
    <t>втора</t>
  </si>
  <si>
    <t>вуаль</t>
  </si>
  <si>
    <t>вчера</t>
  </si>
  <si>
    <t>въезд</t>
  </si>
  <si>
    <t>выбег</t>
  </si>
  <si>
    <t>выбой</t>
  </si>
  <si>
    <t>выбор</t>
  </si>
  <si>
    <t>вывал</t>
  </si>
  <si>
    <t>вывес</t>
  </si>
  <si>
    <t>вывих</t>
  </si>
  <si>
    <t>вывод</t>
  </si>
  <si>
    <t>вывоз</t>
  </si>
  <si>
    <t>выгар</t>
  </si>
  <si>
    <t>выгиб</t>
  </si>
  <si>
    <t>выгон</t>
  </si>
  <si>
    <t>выгул</t>
  </si>
  <si>
    <t>выдел</t>
  </si>
  <si>
    <t>выдох</t>
  </si>
  <si>
    <t>выдра</t>
  </si>
  <si>
    <t>выдув</t>
  </si>
  <si>
    <t>выезд</t>
  </si>
  <si>
    <t>выжиг</t>
  </si>
  <si>
    <t>выжим</t>
  </si>
  <si>
    <t>вызов</t>
  </si>
  <si>
    <t>вызол</t>
  </si>
  <si>
    <t>выкат</t>
  </si>
  <si>
    <t>выкол</t>
  </si>
  <si>
    <t>выкос</t>
  </si>
  <si>
    <t>выкуп</t>
  </si>
  <si>
    <t>выкус</t>
  </si>
  <si>
    <t>вылаз</t>
  </si>
  <si>
    <t>вылет</t>
  </si>
  <si>
    <t>вылов</t>
  </si>
  <si>
    <t>вылом</t>
  </si>
  <si>
    <t>вымах</t>
  </si>
  <si>
    <t>вымол</t>
  </si>
  <si>
    <t>вымор</t>
  </si>
  <si>
    <t>вынос</t>
  </si>
  <si>
    <t>выпад</t>
  </si>
  <si>
    <t>выпал</t>
  </si>
  <si>
    <t>выпар</t>
  </si>
  <si>
    <t>выпас</t>
  </si>
  <si>
    <t>выпек</t>
  </si>
  <si>
    <t>выпор</t>
  </si>
  <si>
    <t>выпот</t>
  </si>
  <si>
    <t>вырез</t>
  </si>
  <si>
    <t>выруб</t>
  </si>
  <si>
    <t>высев</t>
  </si>
  <si>
    <t>вытье</t>
  </si>
  <si>
    <t>выход</t>
  </si>
  <si>
    <t>вычет</t>
  </si>
  <si>
    <t>вышаг</t>
  </si>
  <si>
    <t>вышка</t>
  </si>
  <si>
    <t>вьюга</t>
  </si>
  <si>
    <t>вязка</t>
  </si>
  <si>
    <t>вязок</t>
  </si>
  <si>
    <t>вятич</t>
  </si>
  <si>
    <t>вятка</t>
  </si>
  <si>
    <t>гавот</t>
  </si>
  <si>
    <t>гагат</t>
  </si>
  <si>
    <t>гадес</t>
  </si>
  <si>
    <t>газок</t>
  </si>
  <si>
    <t>газон</t>
  </si>
  <si>
    <t>гайка</t>
  </si>
  <si>
    <t>галит</t>
  </si>
  <si>
    <t>галка</t>
  </si>
  <si>
    <t>галоп</t>
  </si>
  <si>
    <t>галун</t>
  </si>
  <si>
    <t>гамак</t>
  </si>
  <si>
    <t>гамба</t>
  </si>
  <si>
    <t>гамма</t>
  </si>
  <si>
    <t>гамон</t>
  </si>
  <si>
    <t>ганаш</t>
  </si>
  <si>
    <t>ганец</t>
  </si>
  <si>
    <t>ганцы</t>
  </si>
  <si>
    <t>ганза</t>
  </si>
  <si>
    <t>ганка</t>
  </si>
  <si>
    <t>гараж</t>
  </si>
  <si>
    <t>гарда</t>
  </si>
  <si>
    <t>гарем</t>
  </si>
  <si>
    <t>гарус</t>
  </si>
  <si>
    <t>гаусс</t>
  </si>
  <si>
    <t>гаучо</t>
  </si>
  <si>
    <t>гачек</t>
  </si>
  <si>
    <t>гашиш</t>
  </si>
  <si>
    <t>гвалт</t>
  </si>
  <si>
    <t>гевея</t>
  </si>
  <si>
    <t>гейша</t>
  </si>
  <si>
    <t>гелий</t>
  </si>
  <si>
    <t>гемин</t>
  </si>
  <si>
    <t>гемма</t>
  </si>
  <si>
    <t>гений</t>
  </si>
  <si>
    <t>геном</t>
  </si>
  <si>
    <t>генри</t>
  </si>
  <si>
    <t>геоид</t>
  </si>
  <si>
    <t>герлс</t>
  </si>
  <si>
    <t>герма</t>
  </si>
  <si>
    <t>герой</t>
  </si>
  <si>
    <t>гетит</t>
  </si>
  <si>
    <t>гетра</t>
  </si>
  <si>
    <t>гетто</t>
  </si>
  <si>
    <t>гжель</t>
  </si>
  <si>
    <t>гиады</t>
  </si>
  <si>
    <t>гибка</t>
  </si>
  <si>
    <t>гидра</t>
  </si>
  <si>
    <t>гиена</t>
  </si>
  <si>
    <t>гилея</t>
  </si>
  <si>
    <t>гиляк</t>
  </si>
  <si>
    <t>гинея</t>
  </si>
  <si>
    <t>гипюр</t>
  </si>
  <si>
    <t>гирло</t>
  </si>
  <si>
    <t>гитан</t>
  </si>
  <si>
    <t>гитов</t>
  </si>
  <si>
    <t>гичка</t>
  </si>
  <si>
    <t>глава</t>
  </si>
  <si>
    <t>главк</t>
  </si>
  <si>
    <t>гладь</t>
  </si>
  <si>
    <t>глень</t>
  </si>
  <si>
    <t>глина</t>
  </si>
  <si>
    <t>глинт</t>
  </si>
  <si>
    <t>глипт</t>
  </si>
  <si>
    <t>глист</t>
  </si>
  <si>
    <t>глубь</t>
  </si>
  <si>
    <t>глушь</t>
  </si>
  <si>
    <t>глыба</t>
  </si>
  <si>
    <t>глясе</t>
  </si>
  <si>
    <t>гмина</t>
  </si>
  <si>
    <t>гнейс</t>
  </si>
  <si>
    <t>гнида</t>
  </si>
  <si>
    <t>гниль</t>
  </si>
  <si>
    <t>гнусь</t>
  </si>
  <si>
    <t>гобой</t>
  </si>
  <si>
    <t>говно</t>
  </si>
  <si>
    <t>говор</t>
  </si>
  <si>
    <t>гогот</t>
  </si>
  <si>
    <t>годик</t>
  </si>
  <si>
    <t>годок</t>
  </si>
  <si>
    <t>голем</t>
  </si>
  <si>
    <t>голец</t>
  </si>
  <si>
    <t>голик</t>
  </si>
  <si>
    <t>голод</t>
  </si>
  <si>
    <t>голос</t>
  </si>
  <si>
    <t>голый</t>
  </si>
  <si>
    <t>голая</t>
  </si>
  <si>
    <t>голые</t>
  </si>
  <si>
    <t>голыш</t>
  </si>
  <si>
    <t>гольд</t>
  </si>
  <si>
    <t>голье</t>
  </si>
  <si>
    <t>гольф</t>
  </si>
  <si>
    <t>голяк</t>
  </si>
  <si>
    <t>гомон</t>
  </si>
  <si>
    <t>гонец</t>
  </si>
  <si>
    <t>гонцы</t>
  </si>
  <si>
    <t>гонит</t>
  </si>
  <si>
    <t>гонка</t>
  </si>
  <si>
    <t>гонор</t>
  </si>
  <si>
    <t>гопак</t>
  </si>
  <si>
    <t>горал</t>
  </si>
  <si>
    <t>горец</t>
  </si>
  <si>
    <t>горцы</t>
  </si>
  <si>
    <t>горжа</t>
  </si>
  <si>
    <t>горка</t>
  </si>
  <si>
    <t>горло</t>
  </si>
  <si>
    <t>горно</t>
  </si>
  <si>
    <t>город</t>
  </si>
  <si>
    <t>горох</t>
  </si>
  <si>
    <t>горст</t>
  </si>
  <si>
    <t>горюн</t>
  </si>
  <si>
    <t>гость</t>
  </si>
  <si>
    <t>граве</t>
  </si>
  <si>
    <t>грамм</t>
  </si>
  <si>
    <t>гранд</t>
  </si>
  <si>
    <t>грант</t>
  </si>
  <si>
    <t>грань</t>
  </si>
  <si>
    <t>гребь</t>
  </si>
  <si>
    <t>грежа</t>
  </si>
  <si>
    <t>греза</t>
  </si>
  <si>
    <t>грена</t>
  </si>
  <si>
    <t>греча</t>
  </si>
  <si>
    <t>грива</t>
  </si>
  <si>
    <t>гридь</t>
  </si>
  <si>
    <t>гриль</t>
  </si>
  <si>
    <t>грипп</t>
  </si>
  <si>
    <t>гроза</t>
  </si>
  <si>
    <t>гросс</t>
  </si>
  <si>
    <t>груда</t>
  </si>
  <si>
    <t>грудь</t>
  </si>
  <si>
    <t>грунт</t>
  </si>
  <si>
    <t>груша</t>
  </si>
  <si>
    <t>грыжа</t>
  </si>
  <si>
    <t>гряда</t>
  </si>
  <si>
    <t>грязь</t>
  </si>
  <si>
    <t>гуава</t>
  </si>
  <si>
    <t>гуано</t>
  </si>
  <si>
    <t>гуашь</t>
  </si>
  <si>
    <t>губан</t>
  </si>
  <si>
    <t>губка</t>
  </si>
  <si>
    <t>гугня</t>
  </si>
  <si>
    <t>гудок</t>
  </si>
  <si>
    <t>гужик</t>
  </si>
  <si>
    <t>гузка</t>
  </si>
  <si>
    <t>гузно</t>
  </si>
  <si>
    <t>гулаг</t>
  </si>
  <si>
    <t>гуляш</t>
  </si>
  <si>
    <t>гумма</t>
  </si>
  <si>
    <t>гумно</t>
  </si>
  <si>
    <t>гумус</t>
  </si>
  <si>
    <t>гуран</t>
  </si>
  <si>
    <t>гурда</t>
  </si>
  <si>
    <t>гурия</t>
  </si>
  <si>
    <t>гусак</t>
  </si>
  <si>
    <t>гусар</t>
  </si>
  <si>
    <t>гусек</t>
  </si>
  <si>
    <t>гусит</t>
  </si>
  <si>
    <t>гусли</t>
  </si>
  <si>
    <t>гуцул</t>
  </si>
  <si>
    <t>гэпэу</t>
  </si>
  <si>
    <t>гюрза</t>
  </si>
  <si>
    <t>давка</t>
  </si>
  <si>
    <t>дадан</t>
  </si>
  <si>
    <t>дайна</t>
  </si>
  <si>
    <t>дайра</t>
  </si>
  <si>
    <t>далия</t>
  </si>
  <si>
    <t>дамба</t>
  </si>
  <si>
    <t>дамка</t>
  </si>
  <si>
    <t>датив</t>
  </si>
  <si>
    <t>дацан</t>
  </si>
  <si>
    <t>дачка</t>
  </si>
  <si>
    <t>дверь</t>
  </si>
  <si>
    <t>дебай</t>
  </si>
  <si>
    <t>дебет</t>
  </si>
  <si>
    <t>дебил</t>
  </si>
  <si>
    <t>дебит</t>
  </si>
  <si>
    <t>дебош</t>
  </si>
  <si>
    <t>дебрь</t>
  </si>
  <si>
    <t>дебют</t>
  </si>
  <si>
    <t>девиз</t>
  </si>
  <si>
    <t>девка</t>
  </si>
  <si>
    <t>девон</t>
  </si>
  <si>
    <t>дегти</t>
  </si>
  <si>
    <t>дедка</t>
  </si>
  <si>
    <t>дедок</t>
  </si>
  <si>
    <t>дежка</t>
  </si>
  <si>
    <t>деизм</t>
  </si>
  <si>
    <t>деист</t>
  </si>
  <si>
    <t>декан</t>
  </si>
  <si>
    <t>декор</t>
  </si>
  <si>
    <t>дележ</t>
  </si>
  <si>
    <t>делец</t>
  </si>
  <si>
    <t>демон</t>
  </si>
  <si>
    <t>демос</t>
  </si>
  <si>
    <t>денди</t>
  </si>
  <si>
    <t>денек</t>
  </si>
  <si>
    <t>денье</t>
  </si>
  <si>
    <t>дерба</t>
  </si>
  <si>
    <t>дерби</t>
  </si>
  <si>
    <t>дерен</t>
  </si>
  <si>
    <t>дерма</t>
  </si>
  <si>
    <t>дерть</t>
  </si>
  <si>
    <t>десна</t>
  </si>
  <si>
    <t>десть</t>
  </si>
  <si>
    <t>детва</t>
  </si>
  <si>
    <t>детка</t>
  </si>
  <si>
    <t>дефис</t>
  </si>
  <si>
    <t>джига</t>
  </si>
  <si>
    <t>джинн</t>
  </si>
  <si>
    <t>дзета</t>
  </si>
  <si>
    <t>дзюдо</t>
  </si>
  <si>
    <t>диана</t>
  </si>
  <si>
    <t>диван</t>
  </si>
  <si>
    <t>диета</t>
  </si>
  <si>
    <t>дикий</t>
  </si>
  <si>
    <t>дикая</t>
  </si>
  <si>
    <t>дикие</t>
  </si>
  <si>
    <t>дилен</t>
  </si>
  <si>
    <t>дилер</t>
  </si>
  <si>
    <t>дильс</t>
  </si>
  <si>
    <t>динар</t>
  </si>
  <si>
    <t>динас</t>
  </si>
  <si>
    <t>динги</t>
  </si>
  <si>
    <t>динод</t>
  </si>
  <si>
    <t>диско</t>
  </si>
  <si>
    <t>дихта</t>
  </si>
  <si>
    <t>дичок</t>
  </si>
  <si>
    <t>длань</t>
  </si>
  <si>
    <t>длина</t>
  </si>
  <si>
    <t>днище</t>
  </si>
  <si>
    <t>донья</t>
  </si>
  <si>
    <t>добор</t>
  </si>
  <si>
    <t>добро</t>
  </si>
  <si>
    <t>довод</t>
  </si>
  <si>
    <t>догма</t>
  </si>
  <si>
    <t>дождь</t>
  </si>
  <si>
    <t>дожим</t>
  </si>
  <si>
    <t>дозор</t>
  </si>
  <si>
    <t>дойка</t>
  </si>
  <si>
    <t>дойна</t>
  </si>
  <si>
    <t>дойра</t>
  </si>
  <si>
    <t>докер</t>
  </si>
  <si>
    <t>домек</t>
  </si>
  <si>
    <t>домен</t>
  </si>
  <si>
    <t>домер</t>
  </si>
  <si>
    <t>домик</t>
  </si>
  <si>
    <t>домна</t>
  </si>
  <si>
    <t>домок</t>
  </si>
  <si>
    <t>домра</t>
  </si>
  <si>
    <t>донец</t>
  </si>
  <si>
    <t>донцы</t>
  </si>
  <si>
    <t>донка</t>
  </si>
  <si>
    <t>донна</t>
  </si>
  <si>
    <t>донор</t>
  </si>
  <si>
    <t>донос</t>
  </si>
  <si>
    <t>донце</t>
  </si>
  <si>
    <t>дорка</t>
  </si>
  <si>
    <t>досев</t>
  </si>
  <si>
    <t>доска</t>
  </si>
  <si>
    <t>досол</t>
  </si>
  <si>
    <t>досуг</t>
  </si>
  <si>
    <t>досыл</t>
  </si>
  <si>
    <t>досье</t>
  </si>
  <si>
    <t>дофин</t>
  </si>
  <si>
    <t>доход</t>
  </si>
  <si>
    <t>дочка</t>
  </si>
  <si>
    <t>дошка</t>
  </si>
  <si>
    <t>драга</t>
  </si>
  <si>
    <t>драже</t>
  </si>
  <si>
    <t>драйв</t>
  </si>
  <si>
    <t>драка</t>
  </si>
  <si>
    <t>драма</t>
  </si>
  <si>
    <t>дрань</t>
  </si>
  <si>
    <t>древо</t>
  </si>
  <si>
    <t>дрейф</t>
  </si>
  <si>
    <t>дрель</t>
  </si>
  <si>
    <t>дрема</t>
  </si>
  <si>
    <t>дробь</t>
  </si>
  <si>
    <t>дрова</t>
  </si>
  <si>
    <t>дрога</t>
  </si>
  <si>
    <t>дрожь</t>
  </si>
  <si>
    <t>дрозд</t>
  </si>
  <si>
    <t>дрофа</t>
  </si>
  <si>
    <t>друид</t>
  </si>
  <si>
    <t>дрязг</t>
  </si>
  <si>
    <t>дрянь</t>
  </si>
  <si>
    <t>дубец</t>
  </si>
  <si>
    <t>дубцы</t>
  </si>
  <si>
    <t>дубка</t>
  </si>
  <si>
    <t>дубль</t>
  </si>
  <si>
    <t>дубок</t>
  </si>
  <si>
    <t>дубье</t>
  </si>
  <si>
    <t>дувал</t>
  </si>
  <si>
    <t>дуван</t>
  </si>
  <si>
    <t>дудак</t>
  </si>
  <si>
    <t>дудка</t>
  </si>
  <si>
    <t>дудук</t>
  </si>
  <si>
    <t>дужка</t>
  </si>
  <si>
    <t>дукат</t>
  </si>
  <si>
    <t>дулеб</t>
  </si>
  <si>
    <t>думец</t>
  </si>
  <si>
    <t>думцы</t>
  </si>
  <si>
    <t>думка</t>
  </si>
  <si>
    <t>дунец</t>
  </si>
  <si>
    <t>дунцы</t>
  </si>
  <si>
    <t>дунит</t>
  </si>
  <si>
    <t>дунст</t>
  </si>
  <si>
    <t>дупло</t>
  </si>
  <si>
    <t>дурак</t>
  </si>
  <si>
    <t>дурни</t>
  </si>
  <si>
    <t>дурка</t>
  </si>
  <si>
    <t>дурра</t>
  </si>
  <si>
    <t>дутар</t>
  </si>
  <si>
    <t>дутик</t>
  </si>
  <si>
    <t>дутыш</t>
  </si>
  <si>
    <t>дутье</t>
  </si>
  <si>
    <t>духан</t>
  </si>
  <si>
    <t>душка</t>
  </si>
  <si>
    <t>душок</t>
  </si>
  <si>
    <t>дуэль</t>
  </si>
  <si>
    <t>дщерь</t>
  </si>
  <si>
    <t>дылда</t>
  </si>
  <si>
    <t>дымка</t>
  </si>
  <si>
    <t>дымок</t>
  </si>
  <si>
    <t>дырка</t>
  </si>
  <si>
    <t>дышло</t>
  </si>
  <si>
    <t>дюбек</t>
  </si>
  <si>
    <t>дюкер</t>
  </si>
  <si>
    <t>дюшес</t>
  </si>
  <si>
    <t>дядек</t>
  </si>
  <si>
    <t>дядья</t>
  </si>
  <si>
    <t>дятел</t>
  </si>
  <si>
    <t>дятлы</t>
  </si>
  <si>
    <t>евнух</t>
  </si>
  <si>
    <t>еврей</t>
  </si>
  <si>
    <t>егерь</t>
  </si>
  <si>
    <t>егоза</t>
  </si>
  <si>
    <t>ежиха</t>
  </si>
  <si>
    <t>ежата</t>
  </si>
  <si>
    <t>ездка</t>
  </si>
  <si>
    <t>ездок</t>
  </si>
  <si>
    <t>елина</t>
  </si>
  <si>
    <t>емеля</t>
  </si>
  <si>
    <t>емшан</t>
  </si>
  <si>
    <t>ересь</t>
  </si>
  <si>
    <t>ерник</t>
  </si>
  <si>
    <t>есаул</t>
  </si>
  <si>
    <t>ессей</t>
  </si>
  <si>
    <t>ехида</t>
  </si>
  <si>
    <t>жабка</t>
  </si>
  <si>
    <t>жабра</t>
  </si>
  <si>
    <t>жажда</t>
  </si>
  <si>
    <t>жакан</t>
  </si>
  <si>
    <t>жакет</t>
  </si>
  <si>
    <t>жамка</t>
  </si>
  <si>
    <t>жарка</t>
  </si>
  <si>
    <t>жарок</t>
  </si>
  <si>
    <t>жатва</t>
  </si>
  <si>
    <t>жатка</t>
  </si>
  <si>
    <t>жвало</t>
  </si>
  <si>
    <t>жевок</t>
  </si>
  <si>
    <t>желна</t>
  </si>
  <si>
    <t>желоб</t>
  </si>
  <si>
    <t>желть</t>
  </si>
  <si>
    <t>желчь</t>
  </si>
  <si>
    <t>жених</t>
  </si>
  <si>
    <t>женка</t>
  </si>
  <si>
    <t>жеода</t>
  </si>
  <si>
    <t>жердь</t>
  </si>
  <si>
    <t>жерех</t>
  </si>
  <si>
    <t>жерло</t>
  </si>
  <si>
    <t>жесть</t>
  </si>
  <si>
    <t>жетон</t>
  </si>
  <si>
    <t>живец</t>
  </si>
  <si>
    <t>живцы</t>
  </si>
  <si>
    <t>живое</t>
  </si>
  <si>
    <t>живые</t>
  </si>
  <si>
    <t>живот</t>
  </si>
  <si>
    <t>живье</t>
  </si>
  <si>
    <t>жиган</t>
  </si>
  <si>
    <t>жидок</t>
  </si>
  <si>
    <t>жизнь</t>
  </si>
  <si>
    <t>жилет</t>
  </si>
  <si>
    <t>жилец</t>
  </si>
  <si>
    <t>жилка</t>
  </si>
  <si>
    <t>жилое</t>
  </si>
  <si>
    <t>жилье</t>
  </si>
  <si>
    <t>жинка</t>
  </si>
  <si>
    <t>жираф</t>
  </si>
  <si>
    <t>жирок</t>
  </si>
  <si>
    <t>жиряк</t>
  </si>
  <si>
    <t>жисть</t>
  </si>
  <si>
    <t>житие</t>
  </si>
  <si>
    <t>житье</t>
  </si>
  <si>
    <t>жменя</t>
  </si>
  <si>
    <t>жмудь</t>
  </si>
  <si>
    <t>жнива</t>
  </si>
  <si>
    <t>жница</t>
  </si>
  <si>
    <t>жокей</t>
  </si>
  <si>
    <t>жопка</t>
  </si>
  <si>
    <t>жрица</t>
  </si>
  <si>
    <t>жулан</t>
  </si>
  <si>
    <t>жулик</t>
  </si>
  <si>
    <t>жулье</t>
  </si>
  <si>
    <t>жупан</t>
  </si>
  <si>
    <t>жупел</t>
  </si>
  <si>
    <t>журка</t>
  </si>
  <si>
    <t>жучка</t>
  </si>
  <si>
    <t>жучок</t>
  </si>
  <si>
    <t>забег</t>
  </si>
  <si>
    <t>забой</t>
  </si>
  <si>
    <t>забор</t>
  </si>
  <si>
    <t>завал</t>
  </si>
  <si>
    <t>завет</t>
  </si>
  <si>
    <t>завод</t>
  </si>
  <si>
    <t>завоз</t>
  </si>
  <si>
    <t>завуч</t>
  </si>
  <si>
    <t>загар</t>
  </si>
  <si>
    <t>загиб</t>
  </si>
  <si>
    <t>загон</t>
  </si>
  <si>
    <t>загул</t>
  </si>
  <si>
    <t>задел</t>
  </si>
  <si>
    <t>задик</t>
  </si>
  <si>
    <t>задок</t>
  </si>
  <si>
    <t>задор</t>
  </si>
  <si>
    <t>заеда</t>
  </si>
  <si>
    <t>заезд</t>
  </si>
  <si>
    <t>займы</t>
  </si>
  <si>
    <t>зажим</t>
  </si>
  <si>
    <t>зажин</t>
  </si>
  <si>
    <t>зажор</t>
  </si>
  <si>
    <t>зазор</t>
  </si>
  <si>
    <t>зазыв</t>
  </si>
  <si>
    <t>заика</t>
  </si>
  <si>
    <t>зайка</t>
  </si>
  <si>
    <t>заказ</t>
  </si>
  <si>
    <t>закал</t>
  </si>
  <si>
    <t>закат</t>
  </si>
  <si>
    <t>закол</t>
  </si>
  <si>
    <t>закон</t>
  </si>
  <si>
    <t>закуп</t>
  </si>
  <si>
    <t>закут</t>
  </si>
  <si>
    <t>залет</t>
  </si>
  <si>
    <t>залец</t>
  </si>
  <si>
    <t>залив</t>
  </si>
  <si>
    <t>зализ</t>
  </si>
  <si>
    <t>залог</t>
  </si>
  <si>
    <t>залом</t>
  </si>
  <si>
    <t>замах</t>
  </si>
  <si>
    <t>замер</t>
  </si>
  <si>
    <t>замес</t>
  </si>
  <si>
    <t>замет</t>
  </si>
  <si>
    <t>замок</t>
  </si>
  <si>
    <t>замор</t>
  </si>
  <si>
    <t>замша</t>
  </si>
  <si>
    <t>зандр</t>
  </si>
  <si>
    <t>занос</t>
  </si>
  <si>
    <t>запад</t>
  </si>
  <si>
    <t>запал</t>
  </si>
  <si>
    <t>запас</t>
  </si>
  <si>
    <t>запах</t>
  </si>
  <si>
    <t>запев</t>
  </si>
  <si>
    <t>запой</t>
  </si>
  <si>
    <t>запон</t>
  </si>
  <si>
    <t>запор</t>
  </si>
  <si>
    <t>зарез</t>
  </si>
  <si>
    <t>зарин</t>
  </si>
  <si>
    <t>зарод</t>
  </si>
  <si>
    <t>зарок</t>
  </si>
  <si>
    <t>заруб</t>
  </si>
  <si>
    <t>заряд</t>
  </si>
  <si>
    <t>засев</t>
  </si>
  <si>
    <t>засов</t>
  </si>
  <si>
    <t>засол</t>
  </si>
  <si>
    <t>засор</t>
  </si>
  <si>
    <t>засос</t>
  </si>
  <si>
    <t>засыл</t>
  </si>
  <si>
    <t>затек</t>
  </si>
  <si>
    <t>затес</t>
  </si>
  <si>
    <t>затея</t>
  </si>
  <si>
    <t>заток</t>
  </si>
  <si>
    <t>затон</t>
  </si>
  <si>
    <t>затор</t>
  </si>
  <si>
    <t>затяг</t>
  </si>
  <si>
    <t>заумь</t>
  </si>
  <si>
    <t>заход</t>
  </si>
  <si>
    <t>зацеп</t>
  </si>
  <si>
    <t>зачес</t>
  </si>
  <si>
    <t>зачет</t>
  </si>
  <si>
    <t>зачин</t>
  </si>
  <si>
    <t>защип</t>
  </si>
  <si>
    <t>зайцы</t>
  </si>
  <si>
    <t>звено</t>
  </si>
  <si>
    <t>звень</t>
  </si>
  <si>
    <t>зверь</t>
  </si>
  <si>
    <t>зебра</t>
  </si>
  <si>
    <t>зевок</t>
  </si>
  <si>
    <t>зелье</t>
  </si>
  <si>
    <t>зельц</t>
  </si>
  <si>
    <t>земец</t>
  </si>
  <si>
    <t>земцы</t>
  </si>
  <si>
    <t>земля</t>
  </si>
  <si>
    <t>зенит</t>
  </si>
  <si>
    <t>зенки</t>
  </si>
  <si>
    <t>зерно</t>
  </si>
  <si>
    <t>зернь</t>
  </si>
  <si>
    <t>зефир</t>
  </si>
  <si>
    <t>зипун</t>
  </si>
  <si>
    <t>злато</t>
  </si>
  <si>
    <t>злоба</t>
  </si>
  <si>
    <t>злюка</t>
  </si>
  <si>
    <t>знамя</t>
  </si>
  <si>
    <t>знать</t>
  </si>
  <si>
    <t>зобик</t>
  </si>
  <si>
    <t>золка</t>
  </si>
  <si>
    <t>зоман</t>
  </si>
  <si>
    <t>зомби</t>
  </si>
  <si>
    <t>зраза</t>
  </si>
  <si>
    <t>зубья</t>
  </si>
  <si>
    <t>зубец</t>
  </si>
  <si>
    <t>зубцы</t>
  </si>
  <si>
    <t>зубик</t>
  </si>
  <si>
    <t>зубок</t>
  </si>
  <si>
    <t>зудни</t>
  </si>
  <si>
    <t>зумпф</t>
  </si>
  <si>
    <t>зурна</t>
  </si>
  <si>
    <t>зыбка</t>
  </si>
  <si>
    <t>зыбун</t>
  </si>
  <si>
    <t>зятек</t>
  </si>
  <si>
    <t>зятик</t>
  </si>
  <si>
    <t>иблис</t>
  </si>
  <si>
    <t>иваси</t>
  </si>
  <si>
    <t>ивина</t>
  </si>
  <si>
    <t>ивняк</t>
  </si>
  <si>
    <t>иврит</t>
  </si>
  <si>
    <t>игрек</t>
  </si>
  <si>
    <t>игрец</t>
  </si>
  <si>
    <t>игрок</t>
  </si>
  <si>
    <t>игрун</t>
  </si>
  <si>
    <t>идеал</t>
  </si>
  <si>
    <t>идиом</t>
  </si>
  <si>
    <t>идиот</t>
  </si>
  <si>
    <t>иерей</t>
  </si>
  <si>
    <t>ижица</t>
  </si>
  <si>
    <t>ижора</t>
  </si>
  <si>
    <t>избач</t>
  </si>
  <si>
    <t>извет</t>
  </si>
  <si>
    <t>извив</t>
  </si>
  <si>
    <t>извод</t>
  </si>
  <si>
    <t>извоз</t>
  </si>
  <si>
    <t>изгиб</t>
  </si>
  <si>
    <t>изгой</t>
  </si>
  <si>
    <t>изида</t>
  </si>
  <si>
    <t>излет</t>
  </si>
  <si>
    <t>излом</t>
  </si>
  <si>
    <t>измол</t>
  </si>
  <si>
    <t>измор</t>
  </si>
  <si>
    <t>износ</t>
  </si>
  <si>
    <t>изъян</t>
  </si>
  <si>
    <t>изыск</t>
  </si>
  <si>
    <t>изюбр</t>
  </si>
  <si>
    <t>икона</t>
  </si>
  <si>
    <t>икота</t>
  </si>
  <si>
    <t>иксия</t>
  </si>
  <si>
    <t>иктус</t>
  </si>
  <si>
    <t>илеус</t>
  </si>
  <si>
    <t>илька</t>
  </si>
  <si>
    <t>имаго</t>
  </si>
  <si>
    <t>имидж</t>
  </si>
  <si>
    <t>имена</t>
  </si>
  <si>
    <t>инвар</t>
  </si>
  <si>
    <t>ингуш</t>
  </si>
  <si>
    <t>индий</t>
  </si>
  <si>
    <t>индол</t>
  </si>
  <si>
    <t>индра</t>
  </si>
  <si>
    <t>индус</t>
  </si>
  <si>
    <t>индюк</t>
  </si>
  <si>
    <t>инжир</t>
  </si>
  <si>
    <t>интим</t>
  </si>
  <si>
    <t>инула</t>
  </si>
  <si>
    <t>иодид</t>
  </si>
  <si>
    <t>иомен</t>
  </si>
  <si>
    <t>иомуд</t>
  </si>
  <si>
    <t>иомут</t>
  </si>
  <si>
    <t>ионит</t>
  </si>
  <si>
    <t>иония</t>
  </si>
  <si>
    <t>иприт</t>
  </si>
  <si>
    <t>ирбис</t>
  </si>
  <si>
    <t>ирида</t>
  </si>
  <si>
    <t>ирмос</t>
  </si>
  <si>
    <t>исида</t>
  </si>
  <si>
    <t>искра</t>
  </si>
  <si>
    <t>искус</t>
  </si>
  <si>
    <t>ислам</t>
  </si>
  <si>
    <t>испод</t>
  </si>
  <si>
    <t>испуг</t>
  </si>
  <si>
    <t>иссоп</t>
  </si>
  <si>
    <t>истец</t>
  </si>
  <si>
    <t>истцы</t>
  </si>
  <si>
    <t>истод</t>
  </si>
  <si>
    <t>исток</t>
  </si>
  <si>
    <t>исход</t>
  </si>
  <si>
    <t>итээр</t>
  </si>
  <si>
    <t>иудей</t>
  </si>
  <si>
    <t>ифрит</t>
  </si>
  <si>
    <t>ишиас</t>
  </si>
  <si>
    <t>йодид</t>
  </si>
  <si>
    <t>йодль</t>
  </si>
  <si>
    <t>йомен</t>
  </si>
  <si>
    <t>кааба</t>
  </si>
  <si>
    <t>кабак</t>
  </si>
  <si>
    <t>кабан</t>
  </si>
  <si>
    <t>кабил</t>
  </si>
  <si>
    <t>кабул</t>
  </si>
  <si>
    <t>кавун</t>
  </si>
  <si>
    <t>кагал</t>
  </si>
  <si>
    <t>каган</t>
  </si>
  <si>
    <t>кагат</t>
  </si>
  <si>
    <t>кагор</t>
  </si>
  <si>
    <t>кадет</t>
  </si>
  <si>
    <t>кадиш</t>
  </si>
  <si>
    <t>кадка</t>
  </si>
  <si>
    <t>кадык</t>
  </si>
  <si>
    <t>казак</t>
  </si>
  <si>
    <t>казан</t>
  </si>
  <si>
    <t>казах</t>
  </si>
  <si>
    <t>казна</t>
  </si>
  <si>
    <t>казнь</t>
  </si>
  <si>
    <t>казус</t>
  </si>
  <si>
    <t>кайен</t>
  </si>
  <si>
    <t>кайла</t>
  </si>
  <si>
    <t>кайма</t>
  </si>
  <si>
    <t>кайра</t>
  </si>
  <si>
    <t>какао</t>
  </si>
  <si>
    <t>калам</t>
  </si>
  <si>
    <t>калан</t>
  </si>
  <si>
    <t>калач</t>
  </si>
  <si>
    <t>калба</t>
  </si>
  <si>
    <t>калий</t>
  </si>
  <si>
    <t>калиф</t>
  </si>
  <si>
    <t>калла</t>
  </si>
  <si>
    <t>калым</t>
  </si>
  <si>
    <t>камас</t>
  </si>
  <si>
    <t>камни</t>
  </si>
  <si>
    <t>камея</t>
  </si>
  <si>
    <t>камин</t>
  </si>
  <si>
    <t>камка</t>
  </si>
  <si>
    <t>камса</t>
  </si>
  <si>
    <t>камус</t>
  </si>
  <si>
    <t>камча</t>
  </si>
  <si>
    <t>камыш</t>
  </si>
  <si>
    <t>канал</t>
  </si>
  <si>
    <t>канат</t>
  </si>
  <si>
    <t>канва</t>
  </si>
  <si>
    <t>канна</t>
  </si>
  <si>
    <t>канон</t>
  </si>
  <si>
    <t>каноэ</t>
  </si>
  <si>
    <t>канун</t>
  </si>
  <si>
    <t>канюк</t>
  </si>
  <si>
    <t>капер</t>
  </si>
  <si>
    <t>капля</t>
  </si>
  <si>
    <t>капор</t>
  </si>
  <si>
    <t>капот</t>
  </si>
  <si>
    <t>каппа</t>
  </si>
  <si>
    <t>капут</t>
  </si>
  <si>
    <t>карат</t>
  </si>
  <si>
    <t>карга</t>
  </si>
  <si>
    <t>карда</t>
  </si>
  <si>
    <t>кариб</t>
  </si>
  <si>
    <t>кария</t>
  </si>
  <si>
    <t>карма</t>
  </si>
  <si>
    <t>карст</t>
  </si>
  <si>
    <t>карта</t>
  </si>
  <si>
    <t>касик</t>
  </si>
  <si>
    <t>каска</t>
  </si>
  <si>
    <t>каско</t>
  </si>
  <si>
    <t>касса</t>
  </si>
  <si>
    <t>каста</t>
  </si>
  <si>
    <t>катар</t>
  </si>
  <si>
    <t>катер</t>
  </si>
  <si>
    <t>катет</t>
  </si>
  <si>
    <t>катод</t>
  </si>
  <si>
    <t>каток</t>
  </si>
  <si>
    <t>катыш</t>
  </si>
  <si>
    <t>кацап</t>
  </si>
  <si>
    <t>кацик</t>
  </si>
  <si>
    <t>качка</t>
  </si>
  <si>
    <t>качок</t>
  </si>
  <si>
    <t>кашли</t>
  </si>
  <si>
    <t>кашка</t>
  </si>
  <si>
    <t>кашне</t>
  </si>
  <si>
    <t>кашпо</t>
  </si>
  <si>
    <t>кашуб</t>
  </si>
  <si>
    <t>кащей</t>
  </si>
  <si>
    <t>каюта</t>
  </si>
  <si>
    <t>квадр</t>
  </si>
  <si>
    <t>квант</t>
  </si>
  <si>
    <t>кварк</t>
  </si>
  <si>
    <t>кварц</t>
  </si>
  <si>
    <t>квача</t>
  </si>
  <si>
    <t>квота</t>
  </si>
  <si>
    <t>кегль</t>
  </si>
  <si>
    <t>кекур</t>
  </si>
  <si>
    <t>кельт</t>
  </si>
  <si>
    <t>келья</t>
  </si>
  <si>
    <t>кенар</t>
  </si>
  <si>
    <t>кенаф</t>
  </si>
  <si>
    <t>кепка</t>
  </si>
  <si>
    <t>кетен</t>
  </si>
  <si>
    <t>кетон</t>
  </si>
  <si>
    <t>кефир</t>
  </si>
  <si>
    <t>кечуа</t>
  </si>
  <si>
    <t>кешью</t>
  </si>
  <si>
    <t>кивер</t>
  </si>
  <si>
    <t>кивок</t>
  </si>
  <si>
    <t>кивот</t>
  </si>
  <si>
    <t>кидас</t>
  </si>
  <si>
    <t>кизил</t>
  </si>
  <si>
    <t>кизяк</t>
  </si>
  <si>
    <t>килим</t>
  </si>
  <si>
    <t>кимвр</t>
  </si>
  <si>
    <t>кинза</t>
  </si>
  <si>
    <t>киник</t>
  </si>
  <si>
    <t>киоск</t>
  </si>
  <si>
    <t>кипер</t>
  </si>
  <si>
    <t>кипка</t>
  </si>
  <si>
    <t>кирза</t>
  </si>
  <si>
    <t>кирка</t>
  </si>
  <si>
    <t>кирха</t>
  </si>
  <si>
    <t>кисет</t>
  </si>
  <si>
    <t>кисея</t>
  </si>
  <si>
    <t>киска</t>
  </si>
  <si>
    <t>киста</t>
  </si>
  <si>
    <t>кисть</t>
  </si>
  <si>
    <t>кифоз</t>
  </si>
  <si>
    <t>кичка</t>
  </si>
  <si>
    <t>кишка</t>
  </si>
  <si>
    <t>клава</t>
  </si>
  <si>
    <t>кладь</t>
  </si>
  <si>
    <t>клака</t>
  </si>
  <si>
    <t>класс</t>
  </si>
  <si>
    <t>клект</t>
  </si>
  <si>
    <t>клерк</t>
  </si>
  <si>
    <t>клест</t>
  </si>
  <si>
    <t>клеть</t>
  </si>
  <si>
    <t>клефт</t>
  </si>
  <si>
    <t>клещи</t>
  </si>
  <si>
    <t>клинч</t>
  </si>
  <si>
    <t>клипс</t>
  </si>
  <si>
    <t>клише</t>
  </si>
  <si>
    <t>клоун</t>
  </si>
  <si>
    <t>клуня</t>
  </si>
  <si>
    <t>клупп</t>
  </si>
  <si>
    <t>клуша</t>
  </si>
  <si>
    <t>клюка</t>
  </si>
  <si>
    <t>клюфт</t>
  </si>
  <si>
    <t>кляча</t>
  </si>
  <si>
    <t>кнель</t>
  </si>
  <si>
    <t>кнехт</t>
  </si>
  <si>
    <t>книга</t>
  </si>
  <si>
    <t>кникс</t>
  </si>
  <si>
    <t>кница</t>
  </si>
  <si>
    <t>князь</t>
  </si>
  <si>
    <t>коала</t>
  </si>
  <si>
    <t>коата</t>
  </si>
  <si>
    <t>кобел</t>
  </si>
  <si>
    <t>коблы</t>
  </si>
  <si>
    <t>кобза</t>
  </si>
  <si>
    <t>кобра</t>
  </si>
  <si>
    <t>кобыз</t>
  </si>
  <si>
    <t>ковач</t>
  </si>
  <si>
    <t>ковер</t>
  </si>
  <si>
    <t>ковры</t>
  </si>
  <si>
    <t>ковка</t>
  </si>
  <si>
    <t>когти</t>
  </si>
  <si>
    <t>кодак</t>
  </si>
  <si>
    <t>кодла</t>
  </si>
  <si>
    <t>кодон</t>
  </si>
  <si>
    <t>кожан</t>
  </si>
  <si>
    <t>кожух</t>
  </si>
  <si>
    <t>кожье</t>
  </si>
  <si>
    <t>козел</t>
  </si>
  <si>
    <t>козлы</t>
  </si>
  <si>
    <t>кознь</t>
  </si>
  <si>
    <t>козон</t>
  </si>
  <si>
    <t>козны</t>
  </si>
  <si>
    <t>койка</t>
  </si>
  <si>
    <t>койне</t>
  </si>
  <si>
    <t>койот</t>
  </si>
  <si>
    <t>кокет</t>
  </si>
  <si>
    <t>кокни</t>
  </si>
  <si>
    <t>кокон</t>
  </si>
  <si>
    <t>кокор</t>
  </si>
  <si>
    <t>кокос</t>
  </si>
  <si>
    <t>колья</t>
  </si>
  <si>
    <t>колба</t>
  </si>
  <si>
    <t>колер</t>
  </si>
  <si>
    <t>колет</t>
  </si>
  <si>
    <t>колея</t>
  </si>
  <si>
    <t>колик</t>
  </si>
  <si>
    <t>колит</t>
  </si>
  <si>
    <t>колка</t>
  </si>
  <si>
    <t>колли</t>
  </si>
  <si>
    <t>колок</t>
  </si>
  <si>
    <t>колон</t>
  </si>
  <si>
    <t>колос</t>
  </si>
  <si>
    <t>колун</t>
  </si>
  <si>
    <t>колча</t>
  </si>
  <si>
    <t>колье</t>
  </si>
  <si>
    <t>кольт</t>
  </si>
  <si>
    <t>колюр</t>
  </si>
  <si>
    <t>комья</t>
  </si>
  <si>
    <t>комар</t>
  </si>
  <si>
    <t>комли</t>
  </si>
  <si>
    <t>комик</t>
  </si>
  <si>
    <t>комма</t>
  </si>
  <si>
    <t>комми</t>
  </si>
  <si>
    <t>комод</t>
  </si>
  <si>
    <t>комок</t>
  </si>
  <si>
    <t>конек</t>
  </si>
  <si>
    <t>конец</t>
  </si>
  <si>
    <t>концы</t>
  </si>
  <si>
    <t>коник</t>
  </si>
  <si>
    <t>конка</t>
  </si>
  <si>
    <t>конто</t>
  </si>
  <si>
    <t>конус</t>
  </si>
  <si>
    <t>конюх</t>
  </si>
  <si>
    <t>копал</t>
  </si>
  <si>
    <t>копач</t>
  </si>
  <si>
    <t>копер</t>
  </si>
  <si>
    <t>копры</t>
  </si>
  <si>
    <t>копие</t>
  </si>
  <si>
    <t>копир</t>
  </si>
  <si>
    <t>копия</t>
  </si>
  <si>
    <t>копка</t>
  </si>
  <si>
    <t>копна</t>
  </si>
  <si>
    <t>копра</t>
  </si>
  <si>
    <t>копун</t>
  </si>
  <si>
    <t>копыл</t>
  </si>
  <si>
    <t>копье</t>
  </si>
  <si>
    <t>коран</t>
  </si>
  <si>
    <t>корни</t>
  </si>
  <si>
    <t>корец</t>
  </si>
  <si>
    <t>корцы</t>
  </si>
  <si>
    <t>кореш</t>
  </si>
  <si>
    <t>корка</t>
  </si>
  <si>
    <t>короб</t>
  </si>
  <si>
    <t>корча</t>
  </si>
  <si>
    <t>корчь</t>
  </si>
  <si>
    <t>корье</t>
  </si>
  <si>
    <t>коряк</t>
  </si>
  <si>
    <t>косач</t>
  </si>
  <si>
    <t>косая</t>
  </si>
  <si>
    <t>косые</t>
  </si>
  <si>
    <t>косец</t>
  </si>
  <si>
    <t>косцы</t>
  </si>
  <si>
    <t>косма</t>
  </si>
  <si>
    <t>косой</t>
  </si>
  <si>
    <t>косок</t>
  </si>
  <si>
    <t>кость</t>
  </si>
  <si>
    <t>косье</t>
  </si>
  <si>
    <t>косяк</t>
  </si>
  <si>
    <t>котел</t>
  </si>
  <si>
    <t>котлы</t>
  </si>
  <si>
    <t>котик</t>
  </si>
  <si>
    <t>коток</t>
  </si>
  <si>
    <t>кофей</t>
  </si>
  <si>
    <t>кофий</t>
  </si>
  <si>
    <t>кофта</t>
  </si>
  <si>
    <t>кохия</t>
  </si>
  <si>
    <t>коцит</t>
  </si>
  <si>
    <t>кочан</t>
  </si>
  <si>
    <t>кочни</t>
  </si>
  <si>
    <t>кочет</t>
  </si>
  <si>
    <t>кочка</t>
  </si>
  <si>
    <t>кошер</t>
  </si>
  <si>
    <t>кошка</t>
  </si>
  <si>
    <t>кошма</t>
  </si>
  <si>
    <t>кощей</t>
  </si>
  <si>
    <t>крага</t>
  </si>
  <si>
    <t>кража</t>
  </si>
  <si>
    <t>краля</t>
  </si>
  <si>
    <t>крапп</t>
  </si>
  <si>
    <t>краса</t>
  </si>
  <si>
    <t>кредо</t>
  </si>
  <si>
    <t>креол</t>
  </si>
  <si>
    <t>крепь</t>
  </si>
  <si>
    <t>кресс</t>
  </si>
  <si>
    <t>крест</t>
  </si>
  <si>
    <t>криль</t>
  </si>
  <si>
    <t>крица</t>
  </si>
  <si>
    <t>кроат</t>
  </si>
  <si>
    <t>кровь</t>
  </si>
  <si>
    <t>кроль</t>
  </si>
  <si>
    <t>кросс</t>
  </si>
  <si>
    <t>кроха</t>
  </si>
  <si>
    <t>кроше</t>
  </si>
  <si>
    <t>круиз</t>
  </si>
  <si>
    <t>круть</t>
  </si>
  <si>
    <t>круча</t>
  </si>
  <si>
    <t>кручь</t>
  </si>
  <si>
    <t>крыло</t>
  </si>
  <si>
    <t>крыша</t>
  </si>
  <si>
    <t>кубик</t>
  </si>
  <si>
    <t>кубло</t>
  </si>
  <si>
    <t>кубок</t>
  </si>
  <si>
    <t>кувез</t>
  </si>
  <si>
    <t>кудла</t>
  </si>
  <si>
    <t>кудлы</t>
  </si>
  <si>
    <t>кудри</t>
  </si>
  <si>
    <t>кузен</t>
  </si>
  <si>
    <t>кузня</t>
  </si>
  <si>
    <t>кузов</t>
  </si>
  <si>
    <t>кукан</t>
  </si>
  <si>
    <t>кукиш</t>
  </si>
  <si>
    <t>кукла</t>
  </si>
  <si>
    <t>кукша</t>
  </si>
  <si>
    <t>кулаж</t>
  </si>
  <si>
    <t>кулак</t>
  </si>
  <si>
    <t>кулан</t>
  </si>
  <si>
    <t>кулек</t>
  </si>
  <si>
    <t>кулеш</t>
  </si>
  <si>
    <t>кулик</t>
  </si>
  <si>
    <t>кулич</t>
  </si>
  <si>
    <t>кулон</t>
  </si>
  <si>
    <t>культ</t>
  </si>
  <si>
    <t>кумач</t>
  </si>
  <si>
    <t>кумжа</t>
  </si>
  <si>
    <t>кумир</t>
  </si>
  <si>
    <t>кумол</t>
  </si>
  <si>
    <t>кумык</t>
  </si>
  <si>
    <t>кумыс</t>
  </si>
  <si>
    <t>кунак</t>
  </si>
  <si>
    <t>куньи</t>
  </si>
  <si>
    <t>купаж</t>
  </si>
  <si>
    <t>купец</t>
  </si>
  <si>
    <t>купцы</t>
  </si>
  <si>
    <t>купля</t>
  </si>
  <si>
    <t>купол</t>
  </si>
  <si>
    <t>купон</t>
  </si>
  <si>
    <t>кураж</t>
  </si>
  <si>
    <t>курай</t>
  </si>
  <si>
    <t>курва</t>
  </si>
  <si>
    <t>курец</t>
  </si>
  <si>
    <t>курцы</t>
  </si>
  <si>
    <t>курия</t>
  </si>
  <si>
    <t>курка</t>
  </si>
  <si>
    <t>курок</t>
  </si>
  <si>
    <t>куруш</t>
  </si>
  <si>
    <t>курья</t>
  </si>
  <si>
    <t>кусок</t>
  </si>
  <si>
    <t>кутас</t>
  </si>
  <si>
    <t>кутеж</t>
  </si>
  <si>
    <t>кутис</t>
  </si>
  <si>
    <t>куток</t>
  </si>
  <si>
    <t>кутум</t>
  </si>
  <si>
    <t>кутья</t>
  </si>
  <si>
    <t>кутюм</t>
  </si>
  <si>
    <t>кухва</t>
  </si>
  <si>
    <t>кухня</t>
  </si>
  <si>
    <t>кухта</t>
  </si>
  <si>
    <t>кучер</t>
  </si>
  <si>
    <t>кучка</t>
  </si>
  <si>
    <t>кушак</t>
  </si>
  <si>
    <t>кхмер</t>
  </si>
  <si>
    <t>кэтти</t>
  </si>
  <si>
    <t>кювет</t>
  </si>
  <si>
    <t>кюлот</t>
  </si>
  <si>
    <t>кяриз</t>
  </si>
  <si>
    <t>лабаз</t>
  </si>
  <si>
    <t>лабет</t>
  </si>
  <si>
    <t>лаваш</t>
  </si>
  <si>
    <t>лавис</t>
  </si>
  <si>
    <t>лавка</t>
  </si>
  <si>
    <t>лагун</t>
  </si>
  <si>
    <t>ладан</t>
  </si>
  <si>
    <t>ладья</t>
  </si>
  <si>
    <t>лазер</t>
  </si>
  <si>
    <t>лазея</t>
  </si>
  <si>
    <t>лазка</t>
  </si>
  <si>
    <t>лазок</t>
  </si>
  <si>
    <t>лайба</t>
  </si>
  <si>
    <t>лайда</t>
  </si>
  <si>
    <t>лайка</t>
  </si>
  <si>
    <t>лакей</t>
  </si>
  <si>
    <t>лакец</t>
  </si>
  <si>
    <t>лакцы</t>
  </si>
  <si>
    <t>лампа</t>
  </si>
  <si>
    <t>ламут</t>
  </si>
  <si>
    <t>ланда</t>
  </si>
  <si>
    <t>ландо</t>
  </si>
  <si>
    <t>ланка</t>
  </si>
  <si>
    <t>лапка</t>
  </si>
  <si>
    <t>лапти</t>
  </si>
  <si>
    <t>лапта</t>
  </si>
  <si>
    <t>лапша</t>
  </si>
  <si>
    <t>ларва</t>
  </si>
  <si>
    <t>ларго</t>
  </si>
  <si>
    <t>ларек</t>
  </si>
  <si>
    <t>ларец</t>
  </si>
  <si>
    <t>ларцы</t>
  </si>
  <si>
    <t>ласка</t>
  </si>
  <si>
    <t>лассо</t>
  </si>
  <si>
    <t>латин</t>
  </si>
  <si>
    <t>латка</t>
  </si>
  <si>
    <t>латук</t>
  </si>
  <si>
    <t>латыш</t>
  </si>
  <si>
    <t>лафет</t>
  </si>
  <si>
    <t>лафит</t>
  </si>
  <si>
    <t>лацци</t>
  </si>
  <si>
    <t>лачка</t>
  </si>
  <si>
    <t>лачок</t>
  </si>
  <si>
    <t>лбина</t>
  </si>
  <si>
    <t>лбище</t>
  </si>
  <si>
    <t>левак</t>
  </si>
  <si>
    <t>левит</t>
  </si>
  <si>
    <t>левша</t>
  </si>
  <si>
    <t>левый</t>
  </si>
  <si>
    <t>легат</t>
  </si>
  <si>
    <t>легаш</t>
  </si>
  <si>
    <t>легуа</t>
  </si>
  <si>
    <t>ледок</t>
  </si>
  <si>
    <t>лежак</t>
  </si>
  <si>
    <t>лежни</t>
  </si>
  <si>
    <t>лежка</t>
  </si>
  <si>
    <t>лейка</t>
  </si>
  <si>
    <t>лекаж</t>
  </si>
  <si>
    <t>лемех</t>
  </si>
  <si>
    <t>лемеш</t>
  </si>
  <si>
    <t>лемма</t>
  </si>
  <si>
    <t>лемур</t>
  </si>
  <si>
    <t>ленок</t>
  </si>
  <si>
    <t>лента</t>
  </si>
  <si>
    <t>ленца</t>
  </si>
  <si>
    <t>лепет</t>
  </si>
  <si>
    <t>лепка</t>
  </si>
  <si>
    <t>лепра</t>
  </si>
  <si>
    <t>лепта</t>
  </si>
  <si>
    <t>лерка</t>
  </si>
  <si>
    <t>леска</t>
  </si>
  <si>
    <t>лесок</t>
  </si>
  <si>
    <t>лесть</t>
  </si>
  <si>
    <t>летка</t>
  </si>
  <si>
    <t>леток</t>
  </si>
  <si>
    <t>летун</t>
  </si>
  <si>
    <t>лешак</t>
  </si>
  <si>
    <t>леший</t>
  </si>
  <si>
    <t>лещик</t>
  </si>
  <si>
    <t>лиана</t>
  </si>
  <si>
    <t>либра</t>
  </si>
  <si>
    <t>ливан</t>
  </si>
  <si>
    <t>ливни</t>
  </si>
  <si>
    <t>ливер</t>
  </si>
  <si>
    <t>ливка</t>
  </si>
  <si>
    <t>лидер</t>
  </si>
  <si>
    <t>лизат</t>
  </si>
  <si>
    <t>лизин</t>
  </si>
  <si>
    <t>лизис</t>
  </si>
  <si>
    <t>лизол</t>
  </si>
  <si>
    <t>лизун</t>
  </si>
  <si>
    <t>ликер</t>
  </si>
  <si>
    <t>лилея</t>
  </si>
  <si>
    <t>лилия</t>
  </si>
  <si>
    <t>лиман</t>
  </si>
  <si>
    <t>лимит</t>
  </si>
  <si>
    <t>лимон</t>
  </si>
  <si>
    <t>лимфа</t>
  </si>
  <si>
    <t>линек</t>
  </si>
  <si>
    <t>линза</t>
  </si>
  <si>
    <t>линия</t>
  </si>
  <si>
    <t>липец</t>
  </si>
  <si>
    <t>липцы</t>
  </si>
  <si>
    <t>липид</t>
  </si>
  <si>
    <t>липка</t>
  </si>
  <si>
    <t>липси</t>
  </si>
  <si>
    <t>лирик</t>
  </si>
  <si>
    <t>лиска</t>
  </si>
  <si>
    <t>литва</t>
  </si>
  <si>
    <t>литер</t>
  </si>
  <si>
    <t>литий</t>
  </si>
  <si>
    <t>литка</t>
  </si>
  <si>
    <t>литье</t>
  </si>
  <si>
    <t>лихач</t>
  </si>
  <si>
    <t>лихва</t>
  </si>
  <si>
    <t>лицей</t>
  </si>
  <si>
    <t>лишай</t>
  </si>
  <si>
    <t>лишек</t>
  </si>
  <si>
    <t>лобан</t>
  </si>
  <si>
    <t>лобби</t>
  </si>
  <si>
    <t>лобик</t>
  </si>
  <si>
    <t>лобио</t>
  </si>
  <si>
    <t>лобок</t>
  </si>
  <si>
    <t>ловец</t>
  </si>
  <si>
    <t>ловцы</t>
  </si>
  <si>
    <t>ловля</t>
  </si>
  <si>
    <t>логик</t>
  </si>
  <si>
    <t>логос</t>
  </si>
  <si>
    <t>лодка</t>
  </si>
  <si>
    <t>ложка</t>
  </si>
  <si>
    <t>ложок</t>
  </si>
  <si>
    <t>локва</t>
  </si>
  <si>
    <t>локон</t>
  </si>
  <si>
    <t>локти</t>
  </si>
  <si>
    <t>ломик</t>
  </si>
  <si>
    <t>ломка</t>
  </si>
  <si>
    <t>ломок</t>
  </si>
  <si>
    <t>ломти</t>
  </si>
  <si>
    <t>лонжа</t>
  </si>
  <si>
    <t>лопух</t>
  </si>
  <si>
    <t>лоток</t>
  </si>
  <si>
    <t>лотос</t>
  </si>
  <si>
    <t>лохмы</t>
  </si>
  <si>
    <t>лоция</t>
  </si>
  <si>
    <t>лошак</t>
  </si>
  <si>
    <t>лубья</t>
  </si>
  <si>
    <t>лубок</t>
  </si>
  <si>
    <t>лужок</t>
  </si>
  <si>
    <t>лузга</t>
  </si>
  <si>
    <t>лукно</t>
  </si>
  <si>
    <t>лунит</t>
  </si>
  <si>
    <t>лунка</t>
  </si>
  <si>
    <t>лупин</t>
  </si>
  <si>
    <t>лупка</t>
  </si>
  <si>
    <t>лучик</t>
  </si>
  <si>
    <t>лучок</t>
  </si>
  <si>
    <t>лыжня</t>
  </si>
  <si>
    <t>лысун</t>
  </si>
  <si>
    <t>лысый</t>
  </si>
  <si>
    <t>лытка</t>
  </si>
  <si>
    <t>лычка</t>
  </si>
  <si>
    <t>льяло</t>
  </si>
  <si>
    <t>любка</t>
  </si>
  <si>
    <t>любви</t>
  </si>
  <si>
    <t>любое</t>
  </si>
  <si>
    <t>любой</t>
  </si>
  <si>
    <t>любая</t>
  </si>
  <si>
    <t>любые</t>
  </si>
  <si>
    <t>люгер</t>
  </si>
  <si>
    <t>люмен</t>
  </si>
  <si>
    <t>люнет</t>
  </si>
  <si>
    <t>люпин</t>
  </si>
  <si>
    <t>люпус</t>
  </si>
  <si>
    <t>люрик</t>
  </si>
  <si>
    <t>лютик</t>
  </si>
  <si>
    <t>лютич</t>
  </si>
  <si>
    <t>лютня</t>
  </si>
  <si>
    <t>люффа</t>
  </si>
  <si>
    <t>лючок</t>
  </si>
  <si>
    <t>лягва</t>
  </si>
  <si>
    <t>ляжка</t>
  </si>
  <si>
    <t>лямка</t>
  </si>
  <si>
    <t>ляпис</t>
  </si>
  <si>
    <t>лярва</t>
  </si>
  <si>
    <t>ляссе</t>
  </si>
  <si>
    <t>ляшка</t>
  </si>
  <si>
    <t>магик</t>
  </si>
  <si>
    <t>магия</t>
  </si>
  <si>
    <t>магма</t>
  </si>
  <si>
    <t>магот</t>
  </si>
  <si>
    <t>мадам</t>
  </si>
  <si>
    <t>мадия</t>
  </si>
  <si>
    <t>маета</t>
  </si>
  <si>
    <t>мажор</t>
  </si>
  <si>
    <t>мазар</t>
  </si>
  <si>
    <t>мазер</t>
  </si>
  <si>
    <t>мазик</t>
  </si>
  <si>
    <t>мазка</t>
  </si>
  <si>
    <t>мазло</t>
  </si>
  <si>
    <t>мазня</t>
  </si>
  <si>
    <t>мазок</t>
  </si>
  <si>
    <t>мазур</t>
  </si>
  <si>
    <t>мазут</t>
  </si>
  <si>
    <t>майер</t>
  </si>
  <si>
    <t>майка</t>
  </si>
  <si>
    <t>майна</t>
  </si>
  <si>
    <t>майор</t>
  </si>
  <si>
    <t>макао</t>
  </si>
  <si>
    <t>макет</t>
  </si>
  <si>
    <t>макса</t>
  </si>
  <si>
    <t>макси</t>
  </si>
  <si>
    <t>малек</t>
  </si>
  <si>
    <t>малец</t>
  </si>
  <si>
    <t>малик</t>
  </si>
  <si>
    <t>малка</t>
  </si>
  <si>
    <t>малое</t>
  </si>
  <si>
    <t>малый</t>
  </si>
  <si>
    <t>малье</t>
  </si>
  <si>
    <t>маляр</t>
  </si>
  <si>
    <t>мамай</t>
  </si>
  <si>
    <t>маман</t>
  </si>
  <si>
    <t>мамба</t>
  </si>
  <si>
    <t>мамка</t>
  </si>
  <si>
    <t>мамон</t>
  </si>
  <si>
    <t>манас</t>
  </si>
  <si>
    <t>манго</t>
  </si>
  <si>
    <t>манда</t>
  </si>
  <si>
    <t>манеж</t>
  </si>
  <si>
    <t>манер</t>
  </si>
  <si>
    <t>мание</t>
  </si>
  <si>
    <t>мания</t>
  </si>
  <si>
    <t>манка</t>
  </si>
  <si>
    <t>манко</t>
  </si>
  <si>
    <t>манна</t>
  </si>
  <si>
    <t>манок</t>
  </si>
  <si>
    <t>манор</t>
  </si>
  <si>
    <t>манси</t>
  </si>
  <si>
    <t>манто</t>
  </si>
  <si>
    <t>манту</t>
  </si>
  <si>
    <t>манул</t>
  </si>
  <si>
    <t>маори</t>
  </si>
  <si>
    <t>марал</t>
  </si>
  <si>
    <t>маран</t>
  </si>
  <si>
    <t>марго</t>
  </si>
  <si>
    <t>маржа</t>
  </si>
  <si>
    <t>марка</t>
  </si>
  <si>
    <t>марля</t>
  </si>
  <si>
    <t>масаи</t>
  </si>
  <si>
    <t>маска</t>
  </si>
  <si>
    <t>масло</t>
  </si>
  <si>
    <t>масон</t>
  </si>
  <si>
    <t>масса</t>
  </si>
  <si>
    <t>масть</t>
  </si>
  <si>
    <t>матка</t>
  </si>
  <si>
    <t>маток</t>
  </si>
  <si>
    <t>матюг</t>
  </si>
  <si>
    <t>матюк</t>
  </si>
  <si>
    <t>мафия</t>
  </si>
  <si>
    <t>махан</t>
  </si>
  <si>
    <t>махра</t>
  </si>
  <si>
    <t>мачок</t>
  </si>
  <si>
    <t>мачта</t>
  </si>
  <si>
    <t>мегом</t>
  </si>
  <si>
    <t>медея</t>
  </si>
  <si>
    <t>медик</t>
  </si>
  <si>
    <t>медок</t>
  </si>
  <si>
    <t>медяк</t>
  </si>
  <si>
    <t>мезга</t>
  </si>
  <si>
    <t>мезон</t>
  </si>
  <si>
    <t>мейоз</t>
  </si>
  <si>
    <t>мекка</t>
  </si>
  <si>
    <t>мелис</t>
  </si>
  <si>
    <t>мелок</t>
  </si>
  <si>
    <t>мелос</t>
  </si>
  <si>
    <t>менка</t>
  </si>
  <si>
    <t>мерея</t>
  </si>
  <si>
    <t>мерин</t>
  </si>
  <si>
    <t>мерка</t>
  </si>
  <si>
    <t>месса</t>
  </si>
  <si>
    <t>место</t>
  </si>
  <si>
    <t>месть</t>
  </si>
  <si>
    <t>месье</t>
  </si>
  <si>
    <t>месяц</t>
  </si>
  <si>
    <t>метан</t>
  </si>
  <si>
    <t>метек</t>
  </si>
  <si>
    <t>метил</t>
  </si>
  <si>
    <t>метис</t>
  </si>
  <si>
    <t>метка</t>
  </si>
  <si>
    <t>метла</t>
  </si>
  <si>
    <t>метод</t>
  </si>
  <si>
    <t>метол</t>
  </si>
  <si>
    <t>метоп</t>
  </si>
  <si>
    <t>метро</t>
  </si>
  <si>
    <t>меццо</t>
  </si>
  <si>
    <t>мечта</t>
  </si>
  <si>
    <t>мешок</t>
  </si>
  <si>
    <t>мигач</t>
  </si>
  <si>
    <t>мизер</t>
  </si>
  <si>
    <t>микоз</t>
  </si>
  <si>
    <t>микст</t>
  </si>
  <si>
    <t>милка</t>
  </si>
  <si>
    <t>милое</t>
  </si>
  <si>
    <t>милый</t>
  </si>
  <si>
    <t>милая</t>
  </si>
  <si>
    <t>милые</t>
  </si>
  <si>
    <t>мильт</t>
  </si>
  <si>
    <t>мимик</t>
  </si>
  <si>
    <t>минер</t>
  </si>
  <si>
    <t>минея</t>
  </si>
  <si>
    <t>минор</t>
  </si>
  <si>
    <t>минос</t>
  </si>
  <si>
    <t>минус</t>
  </si>
  <si>
    <t>миома</t>
  </si>
  <si>
    <t>мираб</t>
  </si>
  <si>
    <t>мираж</t>
  </si>
  <si>
    <t>мирза</t>
  </si>
  <si>
    <t>мирок</t>
  </si>
  <si>
    <t>мирон</t>
  </si>
  <si>
    <t>миска</t>
  </si>
  <si>
    <t>митоз</t>
  </si>
  <si>
    <t>митра</t>
  </si>
  <si>
    <t>мишка</t>
  </si>
  <si>
    <t>мишук</t>
  </si>
  <si>
    <t>млеко</t>
  </si>
  <si>
    <t>могар</t>
  </si>
  <si>
    <t>могол</t>
  </si>
  <si>
    <t>модем</t>
  </si>
  <si>
    <t>модий</t>
  </si>
  <si>
    <t>модус</t>
  </si>
  <si>
    <t>мойва</t>
  </si>
  <si>
    <t>мойка</t>
  </si>
  <si>
    <t>мойра</t>
  </si>
  <si>
    <t>мокко</t>
  </si>
  <si>
    <t>мокой</t>
  </si>
  <si>
    <t>мокша</t>
  </si>
  <si>
    <t>молва</t>
  </si>
  <si>
    <t>молка</t>
  </si>
  <si>
    <t>молот</t>
  </si>
  <si>
    <t>молох</t>
  </si>
  <si>
    <t>молян</t>
  </si>
  <si>
    <t>моляр</t>
  </si>
  <si>
    <t>момме</t>
  </si>
  <si>
    <t>монах</t>
  </si>
  <si>
    <t>моном</t>
  </si>
  <si>
    <t>мопед</t>
  </si>
  <si>
    <t>морда</t>
  </si>
  <si>
    <t>мороз</t>
  </si>
  <si>
    <t>морок</t>
  </si>
  <si>
    <t>морцо</t>
  </si>
  <si>
    <t>моряк</t>
  </si>
  <si>
    <t>мосол</t>
  </si>
  <si>
    <t>мослы</t>
  </si>
  <si>
    <t>мосье</t>
  </si>
  <si>
    <t>мотет</t>
  </si>
  <si>
    <t>мотив</t>
  </si>
  <si>
    <t>мотка</t>
  </si>
  <si>
    <t>мотня</t>
  </si>
  <si>
    <t>моток</t>
  </si>
  <si>
    <t>мотор</t>
  </si>
  <si>
    <t>мотто</t>
  </si>
  <si>
    <t>мохер</t>
  </si>
  <si>
    <t>мохна</t>
  </si>
  <si>
    <t>мочка</t>
  </si>
  <si>
    <t>мошка</t>
  </si>
  <si>
    <t>мошна</t>
  </si>
  <si>
    <t>муаре</t>
  </si>
  <si>
    <t>мудак</t>
  </si>
  <si>
    <t>мужья</t>
  </si>
  <si>
    <t>мужик</t>
  </si>
  <si>
    <t>музга</t>
  </si>
  <si>
    <t>музей</t>
  </si>
  <si>
    <t>мулат</t>
  </si>
  <si>
    <t>мулек</t>
  </si>
  <si>
    <t>мулла</t>
  </si>
  <si>
    <t>муляж</t>
  </si>
  <si>
    <t>мумие</t>
  </si>
  <si>
    <t>мумия</t>
  </si>
  <si>
    <t>мунгу</t>
  </si>
  <si>
    <t>мураш</t>
  </si>
  <si>
    <t>мурда</t>
  </si>
  <si>
    <t>мурза</t>
  </si>
  <si>
    <t>мурин</t>
  </si>
  <si>
    <t>мурка</t>
  </si>
  <si>
    <t>мурло</t>
  </si>
  <si>
    <t>мурья</t>
  </si>
  <si>
    <t>мусор</t>
  </si>
  <si>
    <t>мутон</t>
  </si>
  <si>
    <t>мутул</t>
  </si>
  <si>
    <t>муфта</t>
  </si>
  <si>
    <t>муцин</t>
  </si>
  <si>
    <t>мучка</t>
  </si>
  <si>
    <t>мушар</t>
  </si>
  <si>
    <t>мушка</t>
  </si>
  <si>
    <t>мымра</t>
  </si>
  <si>
    <t>мысик</t>
  </si>
  <si>
    <t>мысль</t>
  </si>
  <si>
    <t>мысок</t>
  </si>
  <si>
    <t>мытье</t>
  </si>
  <si>
    <t>мычка</t>
  </si>
  <si>
    <t>мышей</t>
  </si>
  <si>
    <t>мышка</t>
  </si>
  <si>
    <t>мышца</t>
  </si>
  <si>
    <t>мэрия</t>
  </si>
  <si>
    <t>мюзет</t>
  </si>
  <si>
    <t>мюрид</t>
  </si>
  <si>
    <t>мякиш</t>
  </si>
  <si>
    <t>мялка</t>
  </si>
  <si>
    <t>мямля</t>
  </si>
  <si>
    <t>мянда</t>
  </si>
  <si>
    <t>мясцо</t>
  </si>
  <si>
    <t>мятеж</t>
  </si>
  <si>
    <t>мятье</t>
  </si>
  <si>
    <t>набат</t>
  </si>
  <si>
    <t>набег</t>
  </si>
  <si>
    <t>набла</t>
  </si>
  <si>
    <t>набоб</t>
  </si>
  <si>
    <t>набор</t>
  </si>
  <si>
    <t>навал</t>
  </si>
  <si>
    <t>навар</t>
  </si>
  <si>
    <t>навес</t>
  </si>
  <si>
    <t>навет</t>
  </si>
  <si>
    <t>навис</t>
  </si>
  <si>
    <t>навоз</t>
  </si>
  <si>
    <t>навой</t>
  </si>
  <si>
    <t>навык</t>
  </si>
  <si>
    <t>наган</t>
  </si>
  <si>
    <t>нагар</t>
  </si>
  <si>
    <t>нагиб</t>
  </si>
  <si>
    <t>нагон</t>
  </si>
  <si>
    <t>нагул</t>
  </si>
  <si>
    <t>надел</t>
  </si>
  <si>
    <t>надир</t>
  </si>
  <si>
    <t>надой</t>
  </si>
  <si>
    <t>надув</t>
  </si>
  <si>
    <t>наезд</t>
  </si>
  <si>
    <t>наймы</t>
  </si>
  <si>
    <t>нажиг</t>
  </si>
  <si>
    <t>нажим</t>
  </si>
  <si>
    <t>нажин</t>
  </si>
  <si>
    <t>назем</t>
  </si>
  <si>
    <t>наказ</t>
  </si>
  <si>
    <t>накал</t>
  </si>
  <si>
    <t>накат</t>
  </si>
  <si>
    <t>накол</t>
  </si>
  <si>
    <t>накос</t>
  </si>
  <si>
    <t>накра</t>
  </si>
  <si>
    <t>налеп</t>
  </si>
  <si>
    <t>налет</t>
  </si>
  <si>
    <t>налив</t>
  </si>
  <si>
    <t>налим</t>
  </si>
  <si>
    <t>налог</t>
  </si>
  <si>
    <t>налой</t>
  </si>
  <si>
    <t>намаз</t>
  </si>
  <si>
    <t>намек</t>
  </si>
  <si>
    <t>намет</t>
  </si>
  <si>
    <t>намин</t>
  </si>
  <si>
    <t>намол</t>
  </si>
  <si>
    <t>намыв</t>
  </si>
  <si>
    <t>нанай</t>
  </si>
  <si>
    <t>нанду</t>
  </si>
  <si>
    <t>нанка</t>
  </si>
  <si>
    <t>нанос</t>
  </si>
  <si>
    <t>напев</t>
  </si>
  <si>
    <t>напой</t>
  </si>
  <si>
    <t>напор</t>
  </si>
  <si>
    <t>нарез</t>
  </si>
  <si>
    <t>народ</t>
  </si>
  <si>
    <t>нарта</t>
  </si>
  <si>
    <t>наруч</t>
  </si>
  <si>
    <t>наряд</t>
  </si>
  <si>
    <t>насад</t>
  </si>
  <si>
    <t>насос</t>
  </si>
  <si>
    <t>насып</t>
  </si>
  <si>
    <t>натек</t>
  </si>
  <si>
    <t>натес</t>
  </si>
  <si>
    <t>натяг</t>
  </si>
  <si>
    <t>наука</t>
  </si>
  <si>
    <t>нафта</t>
  </si>
  <si>
    <t>нахал</t>
  </si>
  <si>
    <t>наход</t>
  </si>
  <si>
    <t>нация</t>
  </si>
  <si>
    <t>начес</t>
  </si>
  <si>
    <t>начет</t>
  </si>
  <si>
    <t>начин</t>
  </si>
  <si>
    <t>наяда</t>
  </si>
  <si>
    <t>невер</t>
  </si>
  <si>
    <t>невма</t>
  </si>
  <si>
    <t>невод</t>
  </si>
  <si>
    <t>негус</t>
  </si>
  <si>
    <t>недра</t>
  </si>
  <si>
    <t>недуг</t>
  </si>
  <si>
    <t>немец</t>
  </si>
  <si>
    <t>немцы</t>
  </si>
  <si>
    <t>немка</t>
  </si>
  <si>
    <t>немой</t>
  </si>
  <si>
    <t>немая</t>
  </si>
  <si>
    <t>немые</t>
  </si>
  <si>
    <t>ненец</t>
  </si>
  <si>
    <t>ненцы</t>
  </si>
  <si>
    <t>нения</t>
  </si>
  <si>
    <t>ненка</t>
  </si>
  <si>
    <t>непер</t>
  </si>
  <si>
    <t>нерка</t>
  </si>
  <si>
    <t>нерол</t>
  </si>
  <si>
    <t>нерпа</t>
  </si>
  <si>
    <t>несун</t>
  </si>
  <si>
    <t>нетяг</t>
  </si>
  <si>
    <t>нефть</t>
  </si>
  <si>
    <t>нечет</t>
  </si>
  <si>
    <t>нивка</t>
  </si>
  <si>
    <t>нивоз</t>
  </si>
  <si>
    <t>нивух</t>
  </si>
  <si>
    <t>низка</t>
  </si>
  <si>
    <t>низок</t>
  </si>
  <si>
    <t>никса</t>
  </si>
  <si>
    <t>никто</t>
  </si>
  <si>
    <t>нилот</t>
  </si>
  <si>
    <t>нимфа</t>
  </si>
  <si>
    <t>нисан</t>
  </si>
  <si>
    <t>нитка</t>
  </si>
  <si>
    <t>нитон</t>
  </si>
  <si>
    <t>ничто</t>
  </si>
  <si>
    <t>ничья</t>
  </si>
  <si>
    <t>нищий</t>
  </si>
  <si>
    <t>нищая</t>
  </si>
  <si>
    <t>нищие</t>
  </si>
  <si>
    <t>новик</t>
  </si>
  <si>
    <t>новое</t>
  </si>
  <si>
    <t>ногай</t>
  </si>
  <si>
    <t>ногти</t>
  </si>
  <si>
    <t>ножик</t>
  </si>
  <si>
    <t>ножка</t>
  </si>
  <si>
    <t>ножны</t>
  </si>
  <si>
    <t>нойон</t>
  </si>
  <si>
    <t>нолик</t>
  </si>
  <si>
    <t>номад</t>
  </si>
  <si>
    <t>номер</t>
  </si>
  <si>
    <t>нонет</t>
  </si>
  <si>
    <t>нория</t>
  </si>
  <si>
    <t>норка</t>
  </si>
  <si>
    <t>норма</t>
  </si>
  <si>
    <t>норов</t>
  </si>
  <si>
    <t>носач</t>
  </si>
  <si>
    <t>носик</t>
  </si>
  <si>
    <t>носка</t>
  </si>
  <si>
    <t>носок</t>
  </si>
  <si>
    <t>нотис</t>
  </si>
  <si>
    <t>нотка</t>
  </si>
  <si>
    <t>ночва</t>
  </si>
  <si>
    <t>ночка</t>
  </si>
  <si>
    <t>нудга</t>
  </si>
  <si>
    <t>нужда</t>
  </si>
  <si>
    <t>нукер</t>
  </si>
  <si>
    <t>нулик</t>
  </si>
  <si>
    <t>нутро</t>
  </si>
  <si>
    <t>нырец</t>
  </si>
  <si>
    <t>нырцы</t>
  </si>
  <si>
    <t>нырок</t>
  </si>
  <si>
    <t>нытик</t>
  </si>
  <si>
    <t>нытье</t>
  </si>
  <si>
    <t>нычка</t>
  </si>
  <si>
    <t>нюанс</t>
  </si>
  <si>
    <t>оазис</t>
  </si>
  <si>
    <t>обвал</t>
  </si>
  <si>
    <t>обвес</t>
  </si>
  <si>
    <t>обвод</t>
  </si>
  <si>
    <t>обвоз</t>
  </si>
  <si>
    <t>обгон</t>
  </si>
  <si>
    <t>обдел</t>
  </si>
  <si>
    <t>обдир</t>
  </si>
  <si>
    <t>обдув</t>
  </si>
  <si>
    <t>обжиг</t>
  </si>
  <si>
    <t>обжим</t>
  </si>
  <si>
    <t>обжин</t>
  </si>
  <si>
    <t>обжог</t>
  </si>
  <si>
    <t>обзор</t>
  </si>
  <si>
    <t>обида</t>
  </si>
  <si>
    <t>обкат</t>
  </si>
  <si>
    <t>обком</t>
  </si>
  <si>
    <t>обкос</t>
  </si>
  <si>
    <t>облет</t>
  </si>
  <si>
    <t>облик</t>
  </si>
  <si>
    <t>облов</t>
  </si>
  <si>
    <t>облог</t>
  </si>
  <si>
    <t>облой</t>
  </si>
  <si>
    <t>обман</t>
  </si>
  <si>
    <t>обмен</t>
  </si>
  <si>
    <t>обмер</t>
  </si>
  <si>
    <t>обмет</t>
  </si>
  <si>
    <t>обмин</t>
  </si>
  <si>
    <t>обмол</t>
  </si>
  <si>
    <t>обмыв</t>
  </si>
  <si>
    <t>обнос</t>
  </si>
  <si>
    <t>ободь</t>
  </si>
  <si>
    <t>обора</t>
  </si>
  <si>
    <t>образ</t>
  </si>
  <si>
    <t>обрат</t>
  </si>
  <si>
    <t>обрез</t>
  </si>
  <si>
    <t>оброк</t>
  </si>
  <si>
    <t>обруб</t>
  </si>
  <si>
    <t>обруч</t>
  </si>
  <si>
    <t>обрыв</t>
  </si>
  <si>
    <t>обряд</t>
  </si>
  <si>
    <t>обсев</t>
  </si>
  <si>
    <t>обувь</t>
  </si>
  <si>
    <t>обуза</t>
  </si>
  <si>
    <t>обход</t>
  </si>
  <si>
    <t>обчет</t>
  </si>
  <si>
    <t>общак</t>
  </si>
  <si>
    <t>общее</t>
  </si>
  <si>
    <t>объем</t>
  </si>
  <si>
    <t>обыск</t>
  </si>
  <si>
    <t>овист</t>
  </si>
  <si>
    <t>овощь</t>
  </si>
  <si>
    <t>овраг</t>
  </si>
  <si>
    <t>овсец</t>
  </si>
  <si>
    <t>овсюг</t>
  </si>
  <si>
    <t>овчар</t>
  </si>
  <si>
    <t>огонь</t>
  </si>
  <si>
    <t>огрех</t>
  </si>
  <si>
    <t>одежа</t>
  </si>
  <si>
    <t>одеон</t>
  </si>
  <si>
    <t>одурь</t>
  </si>
  <si>
    <t>ожина</t>
  </si>
  <si>
    <t>озеро</t>
  </si>
  <si>
    <t>озимь</t>
  </si>
  <si>
    <t>озноб</t>
  </si>
  <si>
    <t>оидий</t>
  </si>
  <si>
    <t>ойрот</t>
  </si>
  <si>
    <t>окапи</t>
  </si>
  <si>
    <t>океан</t>
  </si>
  <si>
    <t>окись</t>
  </si>
  <si>
    <t>окиян</t>
  </si>
  <si>
    <t>оклад</t>
  </si>
  <si>
    <t>оклик</t>
  </si>
  <si>
    <t>оковы</t>
  </si>
  <si>
    <t>окоем</t>
  </si>
  <si>
    <t>окорм</t>
  </si>
  <si>
    <t>окрас</t>
  </si>
  <si>
    <t>окрик</t>
  </si>
  <si>
    <t>окрол</t>
  </si>
  <si>
    <t>округ</t>
  </si>
  <si>
    <t>оксид</t>
  </si>
  <si>
    <t>октан</t>
  </si>
  <si>
    <t>октет</t>
  </si>
  <si>
    <t>окунь</t>
  </si>
  <si>
    <t>олеин</t>
  </si>
  <si>
    <t>олень</t>
  </si>
  <si>
    <t>олеум</t>
  </si>
  <si>
    <t>олива</t>
  </si>
  <si>
    <t>олимп</t>
  </si>
  <si>
    <t>олифа</t>
  </si>
  <si>
    <t>олово</t>
  </si>
  <si>
    <t>ольха</t>
  </si>
  <si>
    <t>омела</t>
  </si>
  <si>
    <t>омлет</t>
  </si>
  <si>
    <t>омуль</t>
  </si>
  <si>
    <t>онагр</t>
  </si>
  <si>
    <t>оникс</t>
  </si>
  <si>
    <t>онуча</t>
  </si>
  <si>
    <t>оолит</t>
  </si>
  <si>
    <t>ооцит</t>
  </si>
  <si>
    <t>опара</t>
  </si>
  <si>
    <t>опека</t>
  </si>
  <si>
    <t>опята</t>
  </si>
  <si>
    <t>опера</t>
  </si>
  <si>
    <t>опись</t>
  </si>
  <si>
    <t>опиум</t>
  </si>
  <si>
    <t>оплот</t>
  </si>
  <si>
    <t>оплыв</t>
  </si>
  <si>
    <t>опоек</t>
  </si>
  <si>
    <t>опока</t>
  </si>
  <si>
    <t>опрос</t>
  </si>
  <si>
    <t>оптик</t>
  </si>
  <si>
    <t>орава</t>
  </si>
  <si>
    <t>орала</t>
  </si>
  <si>
    <t>орарь</t>
  </si>
  <si>
    <t>орган</t>
  </si>
  <si>
    <t>оргия</t>
  </si>
  <si>
    <t>орден</t>
  </si>
  <si>
    <t>ордер</t>
  </si>
  <si>
    <t>ореол</t>
  </si>
  <si>
    <t>оржад</t>
  </si>
  <si>
    <t>орион</t>
  </si>
  <si>
    <t>оркан</t>
  </si>
  <si>
    <t>орлан</t>
  </si>
  <si>
    <t>орлец</t>
  </si>
  <si>
    <t>орлик</t>
  </si>
  <si>
    <t>орляк</t>
  </si>
  <si>
    <t>ортит</t>
  </si>
  <si>
    <t>орфей</t>
  </si>
  <si>
    <t>орхит</t>
  </si>
  <si>
    <t>оршад</t>
  </si>
  <si>
    <t>осада</t>
  </si>
  <si>
    <t>осень</t>
  </si>
  <si>
    <t>осетр</t>
  </si>
  <si>
    <t>осина</t>
  </si>
  <si>
    <t>оскал</t>
  </si>
  <si>
    <t>ослик</t>
  </si>
  <si>
    <t>ослоп</t>
  </si>
  <si>
    <t>осляк</t>
  </si>
  <si>
    <t>осман</t>
  </si>
  <si>
    <t>осмий</t>
  </si>
  <si>
    <t>осмол</t>
  </si>
  <si>
    <t>осмос</t>
  </si>
  <si>
    <t>особа</t>
  </si>
  <si>
    <t>особь</t>
  </si>
  <si>
    <t>осоед</t>
  </si>
  <si>
    <t>осока</t>
  </si>
  <si>
    <t>осташ</t>
  </si>
  <si>
    <t>остит</t>
  </si>
  <si>
    <t>остов</t>
  </si>
  <si>
    <t>остол</t>
  </si>
  <si>
    <t>остюк</t>
  </si>
  <si>
    <t>остяк</t>
  </si>
  <si>
    <t>осыпь</t>
  </si>
  <si>
    <t>отава</t>
  </si>
  <si>
    <t>отара</t>
  </si>
  <si>
    <t>отбив</t>
  </si>
  <si>
    <t>отбой</t>
  </si>
  <si>
    <t>отбор</t>
  </si>
  <si>
    <t>отвал</t>
  </si>
  <si>
    <t>отвар</t>
  </si>
  <si>
    <t>отвес</t>
  </si>
  <si>
    <t>ответ</t>
  </si>
  <si>
    <t>отвод</t>
  </si>
  <si>
    <t>отвоз</t>
  </si>
  <si>
    <t>отгиб</t>
  </si>
  <si>
    <t>отгон</t>
  </si>
  <si>
    <t>отгул</t>
  </si>
  <si>
    <t>отдел</t>
  </si>
  <si>
    <t>отдух</t>
  </si>
  <si>
    <t>отдых</t>
  </si>
  <si>
    <t>отель</t>
  </si>
  <si>
    <t>отжиг</t>
  </si>
  <si>
    <t>отжим</t>
  </si>
  <si>
    <t>отзол</t>
  </si>
  <si>
    <t>отзыв</t>
  </si>
  <si>
    <t>отказ</t>
  </si>
  <si>
    <t>откат</t>
  </si>
  <si>
    <t>откол</t>
  </si>
  <si>
    <t>откос</t>
  </si>
  <si>
    <t>откуп</t>
  </si>
  <si>
    <t>откус</t>
  </si>
  <si>
    <t>отлет</t>
  </si>
  <si>
    <t>отлив</t>
  </si>
  <si>
    <t>отлов</t>
  </si>
  <si>
    <t>отлог</t>
  </si>
  <si>
    <t>отлуп</t>
  </si>
  <si>
    <t>отмах</t>
  </si>
  <si>
    <t>отмер</t>
  </si>
  <si>
    <t>отмол</t>
  </si>
  <si>
    <t>относ</t>
  </si>
  <si>
    <t>отпад</t>
  </si>
  <si>
    <t>отпал</t>
  </si>
  <si>
    <t>отпор</t>
  </si>
  <si>
    <t>отрез</t>
  </si>
  <si>
    <t>отрог</t>
  </si>
  <si>
    <t>отрок</t>
  </si>
  <si>
    <t>отруб</t>
  </si>
  <si>
    <t>отрыв</t>
  </si>
  <si>
    <t>отряд</t>
  </si>
  <si>
    <t>отсев</t>
  </si>
  <si>
    <t>отсек</t>
  </si>
  <si>
    <t>отсос</t>
  </si>
  <si>
    <t>оттек</t>
  </si>
  <si>
    <t>отток</t>
  </si>
  <si>
    <t>отход</t>
  </si>
  <si>
    <t>отцеп</t>
  </si>
  <si>
    <t>отчал</t>
  </si>
  <si>
    <t>отчет</t>
  </si>
  <si>
    <t>отчим</t>
  </si>
  <si>
    <t>отшиб</t>
  </si>
  <si>
    <t>отъем</t>
  </si>
  <si>
    <t>офеня</t>
  </si>
  <si>
    <t>офорт</t>
  </si>
  <si>
    <t>офсет</t>
  </si>
  <si>
    <t>оффис</t>
  </si>
  <si>
    <t>охват</t>
  </si>
  <si>
    <t>охота</t>
  </si>
  <si>
    <t>очерк</t>
  </si>
  <si>
    <t>очкур</t>
  </si>
  <si>
    <t>очник</t>
  </si>
  <si>
    <t>ошеек</t>
  </si>
  <si>
    <t>ошкуй</t>
  </si>
  <si>
    <t>ощупь</t>
  </si>
  <si>
    <t>пагон</t>
  </si>
  <si>
    <t>падеж</t>
  </si>
  <si>
    <t>падла</t>
  </si>
  <si>
    <t>падог</t>
  </si>
  <si>
    <t>падуб</t>
  </si>
  <si>
    <t>падун</t>
  </si>
  <si>
    <t>пазок</t>
  </si>
  <si>
    <t>пайва</t>
  </si>
  <si>
    <t>пайза</t>
  </si>
  <si>
    <t>пайка</t>
  </si>
  <si>
    <t>пайол</t>
  </si>
  <si>
    <t>пакет</t>
  </si>
  <si>
    <t>пакля</t>
  </si>
  <si>
    <t>палас</t>
  </si>
  <si>
    <t>палац</t>
  </si>
  <si>
    <t>палач</t>
  </si>
  <si>
    <t>палаш</t>
  </si>
  <si>
    <t>палех</t>
  </si>
  <si>
    <t>палец</t>
  </si>
  <si>
    <t>палея</t>
  </si>
  <si>
    <t>палия</t>
  </si>
  <si>
    <t>палка</t>
  </si>
  <si>
    <t>палуб</t>
  </si>
  <si>
    <t>пампа</t>
  </si>
  <si>
    <t>панаш</t>
  </si>
  <si>
    <t>панда</t>
  </si>
  <si>
    <t>панер</t>
  </si>
  <si>
    <t>панна</t>
  </si>
  <si>
    <t>паныч</t>
  </si>
  <si>
    <t>панье</t>
  </si>
  <si>
    <t>папах</t>
  </si>
  <si>
    <t>папеж</t>
  </si>
  <si>
    <t>папка</t>
  </si>
  <si>
    <t>парад</t>
  </si>
  <si>
    <t>параф</t>
  </si>
  <si>
    <t>парез</t>
  </si>
  <si>
    <t>парни</t>
  </si>
  <si>
    <t>парик</t>
  </si>
  <si>
    <t>пария</t>
  </si>
  <si>
    <t>парня</t>
  </si>
  <si>
    <t>парод</t>
  </si>
  <si>
    <t>парок</t>
  </si>
  <si>
    <t>паром</t>
  </si>
  <si>
    <t>парта</t>
  </si>
  <si>
    <t>парун</t>
  </si>
  <si>
    <t>парус</t>
  </si>
  <si>
    <t>парча</t>
  </si>
  <si>
    <t>парша</t>
  </si>
  <si>
    <t>пасма</t>
  </si>
  <si>
    <t>паста</t>
  </si>
  <si>
    <t>пасть</t>
  </si>
  <si>
    <t>пасха</t>
  </si>
  <si>
    <t>пасюк</t>
  </si>
  <si>
    <t>патан</t>
  </si>
  <si>
    <t>патер</t>
  </si>
  <si>
    <t>патио</t>
  </si>
  <si>
    <t>патлы</t>
  </si>
  <si>
    <t>патуа</t>
  </si>
  <si>
    <t>пауза</t>
  </si>
  <si>
    <t>пафос</t>
  </si>
  <si>
    <t>пахви</t>
  </si>
  <si>
    <t>пахит</t>
  </si>
  <si>
    <t>пахта</t>
  </si>
  <si>
    <t>пацан</t>
  </si>
  <si>
    <t>пачка</t>
  </si>
  <si>
    <t>пашня</t>
  </si>
  <si>
    <t>паяло</t>
  </si>
  <si>
    <t>певни</t>
  </si>
  <si>
    <t>певец</t>
  </si>
  <si>
    <t>певцы</t>
  </si>
  <si>
    <t>певун</t>
  </si>
  <si>
    <t>пегас</t>
  </si>
  <si>
    <t>пейот</t>
  </si>
  <si>
    <t>пекан</t>
  </si>
  <si>
    <t>пекло</t>
  </si>
  <si>
    <t>пелит</t>
  </si>
  <si>
    <t>пемза</t>
  </si>
  <si>
    <t>пенал</t>
  </si>
  <si>
    <t>пенге</t>
  </si>
  <si>
    <t>пенек</t>
  </si>
  <si>
    <t>пение</t>
  </si>
  <si>
    <t>пенка</t>
  </si>
  <si>
    <t>пенни</t>
  </si>
  <si>
    <t>пенье</t>
  </si>
  <si>
    <t>пепел</t>
  </si>
  <si>
    <t>пеплы</t>
  </si>
  <si>
    <t>пепси</t>
  </si>
  <si>
    <t>перга</t>
  </si>
  <si>
    <t>перед</t>
  </si>
  <si>
    <t>перец</t>
  </si>
  <si>
    <t>перцы</t>
  </si>
  <si>
    <t>перка</t>
  </si>
  <si>
    <t>перло</t>
  </si>
  <si>
    <t>перья</t>
  </si>
  <si>
    <t>перси</t>
  </si>
  <si>
    <t>перст</t>
  </si>
  <si>
    <t>перун</t>
  </si>
  <si>
    <t>перье</t>
  </si>
  <si>
    <t>песец</t>
  </si>
  <si>
    <t>песцы</t>
  </si>
  <si>
    <t>песик</t>
  </si>
  <si>
    <t>песнь</t>
  </si>
  <si>
    <t>петел</t>
  </si>
  <si>
    <t>петит</t>
  </si>
  <si>
    <t>петля</t>
  </si>
  <si>
    <t>петух</t>
  </si>
  <si>
    <t>печка</t>
  </si>
  <si>
    <t>пешец</t>
  </si>
  <si>
    <t>пешцы</t>
  </si>
  <si>
    <t>пеший</t>
  </si>
  <si>
    <t>пешая</t>
  </si>
  <si>
    <t>пешие</t>
  </si>
  <si>
    <t>пешка</t>
  </si>
  <si>
    <t>пешня</t>
  </si>
  <si>
    <t>пещер</t>
  </si>
  <si>
    <t>пещур</t>
  </si>
  <si>
    <t>пиала</t>
  </si>
  <si>
    <t>пиано</t>
  </si>
  <si>
    <t>пивко</t>
  </si>
  <si>
    <t>пивцо</t>
  </si>
  <si>
    <t>пигус</t>
  </si>
  <si>
    <t>пижма</t>
  </si>
  <si>
    <t>пижон</t>
  </si>
  <si>
    <t>пизда</t>
  </si>
  <si>
    <t>пикан</t>
  </si>
  <si>
    <t>пикап</t>
  </si>
  <si>
    <t>пикет</t>
  </si>
  <si>
    <t>пикон</t>
  </si>
  <si>
    <t>пикша</t>
  </si>
  <si>
    <t>пилав</t>
  </si>
  <si>
    <t>пилат</t>
  </si>
  <si>
    <t>пилка</t>
  </si>
  <si>
    <t>пилон</t>
  </si>
  <si>
    <t>пилот</t>
  </si>
  <si>
    <t>пимок</t>
  </si>
  <si>
    <t>пиния</t>
  </si>
  <si>
    <t>пинка</t>
  </si>
  <si>
    <t>пинна</t>
  </si>
  <si>
    <t>пинок</t>
  </si>
  <si>
    <t>пинта</t>
  </si>
  <si>
    <t>пипка</t>
  </si>
  <si>
    <t>пират</t>
  </si>
  <si>
    <t>пирит</t>
  </si>
  <si>
    <t>пирке</t>
  </si>
  <si>
    <t>пирог</t>
  </si>
  <si>
    <t>пирок</t>
  </si>
  <si>
    <t>пирон</t>
  </si>
  <si>
    <t>пироп</t>
  </si>
  <si>
    <t>писец</t>
  </si>
  <si>
    <t>писцы</t>
  </si>
  <si>
    <t>писун</t>
  </si>
  <si>
    <t>питие</t>
  </si>
  <si>
    <t>питок</t>
  </si>
  <si>
    <t>питон</t>
  </si>
  <si>
    <t>питух</t>
  </si>
  <si>
    <t>питье</t>
  </si>
  <si>
    <t>пифия</t>
  </si>
  <si>
    <t>пифос</t>
  </si>
  <si>
    <t>пихта</t>
  </si>
  <si>
    <t>пицца</t>
  </si>
  <si>
    <t>пищик</t>
  </si>
  <si>
    <t>плавь</t>
  </si>
  <si>
    <t>плаке</t>
  </si>
  <si>
    <t>пламя</t>
  </si>
  <si>
    <t>пласт</t>
  </si>
  <si>
    <t>плато</t>
  </si>
  <si>
    <t>плаун</t>
  </si>
  <si>
    <t>плаха</t>
  </si>
  <si>
    <t>плебс</t>
  </si>
  <si>
    <t>плева</t>
  </si>
  <si>
    <t>плеер</t>
  </si>
  <si>
    <t>племя</t>
  </si>
  <si>
    <t>плеск</t>
  </si>
  <si>
    <t>плесо</t>
  </si>
  <si>
    <t>плеть</t>
  </si>
  <si>
    <t>плечо</t>
  </si>
  <si>
    <t>плешь</t>
  </si>
  <si>
    <t>плинт</t>
  </si>
  <si>
    <t>плита</t>
  </si>
  <si>
    <t>плица</t>
  </si>
  <si>
    <t>плоть</t>
  </si>
  <si>
    <t>плохо</t>
  </si>
  <si>
    <t>плюха</t>
  </si>
  <si>
    <t>пнище</t>
  </si>
  <si>
    <t>побег</t>
  </si>
  <si>
    <t>побои</t>
  </si>
  <si>
    <t>побор</t>
  </si>
  <si>
    <t>повал</t>
  </si>
  <si>
    <t>повар</t>
  </si>
  <si>
    <t>повет</t>
  </si>
  <si>
    <t>повод</t>
  </si>
  <si>
    <t>повой</t>
  </si>
  <si>
    <t>погиб</t>
  </si>
  <si>
    <t>погон</t>
  </si>
  <si>
    <t>подий</t>
  </si>
  <si>
    <t>подог</t>
  </si>
  <si>
    <t>подой</t>
  </si>
  <si>
    <t>подол</t>
  </si>
  <si>
    <t>поедь</t>
  </si>
  <si>
    <t>поезд</t>
  </si>
  <si>
    <t>пожар</t>
  </si>
  <si>
    <t>пожня</t>
  </si>
  <si>
    <t>пожог</t>
  </si>
  <si>
    <t>позем</t>
  </si>
  <si>
    <t>позер</t>
  </si>
  <si>
    <t>позор</t>
  </si>
  <si>
    <t>позыв</t>
  </si>
  <si>
    <t>позык</t>
  </si>
  <si>
    <t>поиск</t>
  </si>
  <si>
    <t>пойка</t>
  </si>
  <si>
    <t>пойло</t>
  </si>
  <si>
    <t>пойма</t>
  </si>
  <si>
    <t>показ</t>
  </si>
  <si>
    <t>покат</t>
  </si>
  <si>
    <t>покер</t>
  </si>
  <si>
    <t>покой</t>
  </si>
  <si>
    <t>покос</t>
  </si>
  <si>
    <t>покус</t>
  </si>
  <si>
    <t>полба</t>
  </si>
  <si>
    <t>полет</t>
  </si>
  <si>
    <t>полив</t>
  </si>
  <si>
    <t>полип</t>
  </si>
  <si>
    <t>полир</t>
  </si>
  <si>
    <t>полис</t>
  </si>
  <si>
    <t>полог</t>
  </si>
  <si>
    <t>полоз</t>
  </si>
  <si>
    <t>полой</t>
  </si>
  <si>
    <t>полом</t>
  </si>
  <si>
    <t>полон</t>
  </si>
  <si>
    <t>полть</t>
  </si>
  <si>
    <t>полюс</t>
  </si>
  <si>
    <t>поляк</t>
  </si>
  <si>
    <t>поляш</t>
  </si>
  <si>
    <t>помет</t>
  </si>
  <si>
    <t>помин</t>
  </si>
  <si>
    <t>помои</t>
  </si>
  <si>
    <t>помол</t>
  </si>
  <si>
    <t>помор</t>
  </si>
  <si>
    <t>помпа</t>
  </si>
  <si>
    <t>понос</t>
  </si>
  <si>
    <t>пончо</t>
  </si>
  <si>
    <t>понюх</t>
  </si>
  <si>
    <t>попас</t>
  </si>
  <si>
    <t>попик</t>
  </si>
  <si>
    <t>попка</t>
  </si>
  <si>
    <t>попса</t>
  </si>
  <si>
    <t>порез</t>
  </si>
  <si>
    <t>порей</t>
  </si>
  <si>
    <t>порка</t>
  </si>
  <si>
    <t>порог</t>
  </si>
  <si>
    <t>пороз</t>
  </si>
  <si>
    <t>порок</t>
  </si>
  <si>
    <t>порос</t>
  </si>
  <si>
    <t>порох</t>
  </si>
  <si>
    <t>порск</t>
  </si>
  <si>
    <t>порто</t>
  </si>
  <si>
    <t>порты</t>
  </si>
  <si>
    <t>поруб</t>
  </si>
  <si>
    <t>порча</t>
  </si>
  <si>
    <t>порыв</t>
  </si>
  <si>
    <t>посад</t>
  </si>
  <si>
    <t>посев</t>
  </si>
  <si>
    <t>посол</t>
  </si>
  <si>
    <t>послы</t>
  </si>
  <si>
    <t>посох</t>
  </si>
  <si>
    <t>посул</t>
  </si>
  <si>
    <t>посыл</t>
  </si>
  <si>
    <t>поташ</t>
  </si>
  <si>
    <t>потек</t>
  </si>
  <si>
    <t>потир</t>
  </si>
  <si>
    <t>поток</t>
  </si>
  <si>
    <t>потоп</t>
  </si>
  <si>
    <t>потяг</t>
  </si>
  <si>
    <t>поход</t>
  </si>
  <si>
    <t>похул</t>
  </si>
  <si>
    <t>почва</t>
  </si>
  <si>
    <t>почет</t>
  </si>
  <si>
    <t>почин</t>
  </si>
  <si>
    <t>почка</t>
  </si>
  <si>
    <t>почта</t>
  </si>
  <si>
    <t>пошиб</t>
  </si>
  <si>
    <t>пошив</t>
  </si>
  <si>
    <t>поэма</t>
  </si>
  <si>
    <t>право</t>
  </si>
  <si>
    <t>прана</t>
  </si>
  <si>
    <t>прель</t>
  </si>
  <si>
    <t>пресс</t>
  </si>
  <si>
    <t>приап</t>
  </si>
  <si>
    <t>прием</t>
  </si>
  <si>
    <t>прима</t>
  </si>
  <si>
    <t>принц</t>
  </si>
  <si>
    <t>приор</t>
  </si>
  <si>
    <t>приуз</t>
  </si>
  <si>
    <t>причт</t>
  </si>
  <si>
    <t>приют</t>
  </si>
  <si>
    <t>проба</t>
  </si>
  <si>
    <t>проем</t>
  </si>
  <si>
    <t>проза</t>
  </si>
  <si>
    <t>пропс</t>
  </si>
  <si>
    <t>просо</t>
  </si>
  <si>
    <t>проух</t>
  </si>
  <si>
    <t>профи</t>
  </si>
  <si>
    <t>прусс</t>
  </si>
  <si>
    <t>прыск</t>
  </si>
  <si>
    <t>прыть</t>
  </si>
  <si>
    <t>прядь</t>
  </si>
  <si>
    <t>пряжа</t>
  </si>
  <si>
    <t>пряха</t>
  </si>
  <si>
    <t>псарь</t>
  </si>
  <si>
    <t>псина</t>
  </si>
  <si>
    <t>псица</t>
  </si>
  <si>
    <t>псише</t>
  </si>
  <si>
    <t>птаха</t>
  </si>
  <si>
    <t>птица</t>
  </si>
  <si>
    <t>пуант</t>
  </si>
  <si>
    <t>пугач</t>
  </si>
  <si>
    <t>пудик</t>
  </si>
  <si>
    <t>пудра</t>
  </si>
  <si>
    <t>пузан</t>
  </si>
  <si>
    <t>пузач</t>
  </si>
  <si>
    <t>пукля</t>
  </si>
  <si>
    <t>пульс</t>
  </si>
  <si>
    <t>пульт</t>
  </si>
  <si>
    <t>пунец</t>
  </si>
  <si>
    <t>пунцы</t>
  </si>
  <si>
    <t>пункт</t>
  </si>
  <si>
    <t>пупок</t>
  </si>
  <si>
    <t>пурга</t>
  </si>
  <si>
    <t>пурин</t>
  </si>
  <si>
    <t>пурка</t>
  </si>
  <si>
    <t>пусто</t>
  </si>
  <si>
    <t>путец</t>
  </si>
  <si>
    <t>путцы</t>
  </si>
  <si>
    <t>путик</t>
  </si>
  <si>
    <t>путло</t>
  </si>
  <si>
    <t>пуфик</t>
  </si>
  <si>
    <t>пучка</t>
  </si>
  <si>
    <t>пучок</t>
  </si>
  <si>
    <t>пушка</t>
  </si>
  <si>
    <t>пушок</t>
  </si>
  <si>
    <t>пушта</t>
  </si>
  <si>
    <t>пчела</t>
  </si>
  <si>
    <t>пшено</t>
  </si>
  <si>
    <t>пырей</t>
  </si>
  <si>
    <t>пытка</t>
  </si>
  <si>
    <t>пышка</t>
  </si>
  <si>
    <t>пьеза</t>
  </si>
  <si>
    <t>пьеро</t>
  </si>
  <si>
    <t>пьеса</t>
  </si>
  <si>
    <t>пьянь</t>
  </si>
  <si>
    <t>пэтэу</t>
  </si>
  <si>
    <t>пялка</t>
  </si>
  <si>
    <t>пясть</t>
  </si>
  <si>
    <t>пятак</t>
  </si>
  <si>
    <t>пятка</t>
  </si>
  <si>
    <t>пятно</t>
  </si>
  <si>
    <t>пяток</t>
  </si>
  <si>
    <t>пятый</t>
  </si>
  <si>
    <t>пятая</t>
  </si>
  <si>
    <t>пятые</t>
  </si>
  <si>
    <t>рабат</t>
  </si>
  <si>
    <t>раджа</t>
  </si>
  <si>
    <t>радий</t>
  </si>
  <si>
    <t>радио</t>
  </si>
  <si>
    <t>радон</t>
  </si>
  <si>
    <t>разик</t>
  </si>
  <si>
    <t>разок</t>
  </si>
  <si>
    <t>разор</t>
  </si>
  <si>
    <t>разум</t>
  </si>
  <si>
    <t>раина</t>
  </si>
  <si>
    <t>район</t>
  </si>
  <si>
    <t>ракия</t>
  </si>
  <si>
    <t>ракля</t>
  </si>
  <si>
    <t>ракун</t>
  </si>
  <si>
    <t>ракша</t>
  </si>
  <si>
    <t>ралли</t>
  </si>
  <si>
    <t>рамка</t>
  </si>
  <si>
    <t>рампа</t>
  </si>
  <si>
    <t>ранет</t>
  </si>
  <si>
    <t>ранец</t>
  </si>
  <si>
    <t>ранцы</t>
  </si>
  <si>
    <t>ранка</t>
  </si>
  <si>
    <t>ранчо</t>
  </si>
  <si>
    <t>рапид</t>
  </si>
  <si>
    <t>растр</t>
  </si>
  <si>
    <t>ратай</t>
  </si>
  <si>
    <t>ратин</t>
  </si>
  <si>
    <t>раунд</t>
  </si>
  <si>
    <t>рафид</t>
  </si>
  <si>
    <t>рафик</t>
  </si>
  <si>
    <t>рафия</t>
  </si>
  <si>
    <t>рахис</t>
  </si>
  <si>
    <t>рахит</t>
  </si>
  <si>
    <t>рацея</t>
  </si>
  <si>
    <t>рация</t>
  </si>
  <si>
    <t>рачок</t>
  </si>
  <si>
    <t>рвань</t>
  </si>
  <si>
    <t>рвота</t>
  </si>
  <si>
    <t>рдест</t>
  </si>
  <si>
    <t>ребаб</t>
  </si>
  <si>
    <t>ребро</t>
  </si>
  <si>
    <t>ребус</t>
  </si>
  <si>
    <t>ревун</t>
  </si>
  <si>
    <t>регби</t>
  </si>
  <si>
    <t>регия</t>
  </si>
  <si>
    <t>редан</t>
  </si>
  <si>
    <t>редис</t>
  </si>
  <si>
    <t>редут</t>
  </si>
  <si>
    <t>режим</t>
  </si>
  <si>
    <t>резак</t>
  </si>
  <si>
    <t>резец</t>
  </si>
  <si>
    <t>резцы</t>
  </si>
  <si>
    <t>резит</t>
  </si>
  <si>
    <t>резка</t>
  </si>
  <si>
    <t>резня</t>
  </si>
  <si>
    <t>резол</t>
  </si>
  <si>
    <t>резон</t>
  </si>
  <si>
    <t>резус</t>
  </si>
  <si>
    <t>рейка</t>
  </si>
  <si>
    <t>релиз</t>
  </si>
  <si>
    <t>релит</t>
  </si>
  <si>
    <t>рельс</t>
  </si>
  <si>
    <t>ремез</t>
  </si>
  <si>
    <t>ремни</t>
  </si>
  <si>
    <t>ремиз</t>
  </si>
  <si>
    <t>ренет</t>
  </si>
  <si>
    <t>рений</t>
  </si>
  <si>
    <t>рента</t>
  </si>
  <si>
    <t>репей</t>
  </si>
  <si>
    <t>репьи</t>
  </si>
  <si>
    <t>репер</t>
  </si>
  <si>
    <t>репка</t>
  </si>
  <si>
    <t>репье</t>
  </si>
  <si>
    <t>ретро</t>
  </si>
  <si>
    <t>речка</t>
  </si>
  <si>
    <t>решка</t>
  </si>
  <si>
    <t>ржавь</t>
  </si>
  <si>
    <t>ржица</t>
  </si>
  <si>
    <t>ржище</t>
  </si>
  <si>
    <t>риель</t>
  </si>
  <si>
    <t>ризка</t>
  </si>
  <si>
    <t>рикша</t>
  </si>
  <si>
    <t>ринит</t>
  </si>
  <si>
    <t>рипус</t>
  </si>
  <si>
    <t>ритор</t>
  </si>
  <si>
    <t>рифей</t>
  </si>
  <si>
    <t>рифля</t>
  </si>
  <si>
    <t>рифма</t>
  </si>
  <si>
    <t>рицин</t>
  </si>
  <si>
    <t>ришта</t>
  </si>
  <si>
    <t>робот</t>
  </si>
  <si>
    <t>ровер</t>
  </si>
  <si>
    <t>ровик</t>
  </si>
  <si>
    <t>ровня</t>
  </si>
  <si>
    <t>рогач</t>
  </si>
  <si>
    <t>рогоз</t>
  </si>
  <si>
    <t>родео</t>
  </si>
  <si>
    <t>родий</t>
  </si>
  <si>
    <t>родич</t>
  </si>
  <si>
    <t>родня</t>
  </si>
  <si>
    <t>рожак</t>
  </si>
  <si>
    <t>рожок</t>
  </si>
  <si>
    <t>рожон</t>
  </si>
  <si>
    <t>рожны</t>
  </si>
  <si>
    <t>розан</t>
  </si>
  <si>
    <t>розга</t>
  </si>
  <si>
    <t>рознь</t>
  </si>
  <si>
    <t>ройба</t>
  </si>
  <si>
    <t>ройка</t>
  </si>
  <si>
    <t>рокот</t>
  </si>
  <si>
    <t>ролик</t>
  </si>
  <si>
    <t>роман</t>
  </si>
  <si>
    <t>ромец</t>
  </si>
  <si>
    <t>ромок</t>
  </si>
  <si>
    <t>ромша</t>
  </si>
  <si>
    <t>рондо</t>
  </si>
  <si>
    <t>ронжа</t>
  </si>
  <si>
    <t>ропак</t>
  </si>
  <si>
    <t>ропот</t>
  </si>
  <si>
    <t>ростр</t>
  </si>
  <si>
    <t>ротик</t>
  </si>
  <si>
    <t>роток</t>
  </si>
  <si>
    <t>ротон</t>
  </si>
  <si>
    <t>ротор</t>
  </si>
  <si>
    <t>рохля</t>
  </si>
  <si>
    <t>рояль</t>
  </si>
  <si>
    <t>ртище</t>
  </si>
  <si>
    <t>ртуть</t>
  </si>
  <si>
    <t>рубеж</t>
  </si>
  <si>
    <t>рубец</t>
  </si>
  <si>
    <t>рубцы</t>
  </si>
  <si>
    <t>рубин</t>
  </si>
  <si>
    <t>рубка</t>
  </si>
  <si>
    <t>рубль</t>
  </si>
  <si>
    <t>ругня</t>
  </si>
  <si>
    <t>рудяк</t>
  </si>
  <si>
    <t>ружье</t>
  </si>
  <si>
    <t>руина</t>
  </si>
  <si>
    <t>рукав</t>
  </si>
  <si>
    <t>рулет</t>
  </si>
  <si>
    <t>рулон</t>
  </si>
  <si>
    <t>румын</t>
  </si>
  <si>
    <t>рунец</t>
  </si>
  <si>
    <t>рунцы</t>
  </si>
  <si>
    <t>рупия</t>
  </si>
  <si>
    <t>рупор</t>
  </si>
  <si>
    <t>русак</t>
  </si>
  <si>
    <t>русин</t>
  </si>
  <si>
    <t>русло</t>
  </si>
  <si>
    <t>рутил</t>
  </si>
  <si>
    <t>ручей</t>
  </si>
  <si>
    <t>ручьи</t>
  </si>
  <si>
    <t>ручка</t>
  </si>
  <si>
    <t>рыбак</t>
  </si>
  <si>
    <t>рыбец</t>
  </si>
  <si>
    <t>рыбцы</t>
  </si>
  <si>
    <t>рыбка</t>
  </si>
  <si>
    <t>рывок</t>
  </si>
  <si>
    <t>рыжак</t>
  </si>
  <si>
    <t>рыжей</t>
  </si>
  <si>
    <t>рыжий</t>
  </si>
  <si>
    <t>рында</t>
  </si>
  <si>
    <t>рынок</t>
  </si>
  <si>
    <t>рысак</t>
  </si>
  <si>
    <t>рысца</t>
  </si>
  <si>
    <t>рытье</t>
  </si>
  <si>
    <t>рычаг</t>
  </si>
  <si>
    <t>рэкет</t>
  </si>
  <si>
    <t>рэлей</t>
  </si>
  <si>
    <t>рюмка</t>
  </si>
  <si>
    <t>рюшка</t>
  </si>
  <si>
    <t>рябец</t>
  </si>
  <si>
    <t>рябцы</t>
  </si>
  <si>
    <t>рябик</t>
  </si>
  <si>
    <t>рябой</t>
  </si>
  <si>
    <t>рябая</t>
  </si>
  <si>
    <t>рябые</t>
  </si>
  <si>
    <t>рябок</t>
  </si>
  <si>
    <t>рядно</t>
  </si>
  <si>
    <t>рядок</t>
  </si>
  <si>
    <t>ряска</t>
  </si>
  <si>
    <t>рясна</t>
  </si>
  <si>
    <t>ряшка</t>
  </si>
  <si>
    <t>сабан</t>
  </si>
  <si>
    <t>сабей</t>
  </si>
  <si>
    <t>сабза</t>
  </si>
  <si>
    <t>сабин</t>
  </si>
  <si>
    <t>сабля</t>
  </si>
  <si>
    <t>сабур</t>
  </si>
  <si>
    <t>саван</t>
  </si>
  <si>
    <t>савар</t>
  </si>
  <si>
    <t>савка</t>
  </si>
  <si>
    <t>саган</t>
  </si>
  <si>
    <t>сагиб</t>
  </si>
  <si>
    <t>саджа</t>
  </si>
  <si>
    <t>садик</t>
  </si>
  <si>
    <t>садка</t>
  </si>
  <si>
    <t>садно</t>
  </si>
  <si>
    <t>садок</t>
  </si>
  <si>
    <t>сазан</t>
  </si>
  <si>
    <t>сайга</t>
  </si>
  <si>
    <t>сайда</t>
  </si>
  <si>
    <t>сайка</t>
  </si>
  <si>
    <t>сайра</t>
  </si>
  <si>
    <t>саква</t>
  </si>
  <si>
    <t>сакля</t>
  </si>
  <si>
    <t>салар</t>
  </si>
  <si>
    <t>салат</t>
  </si>
  <si>
    <t>салеп</t>
  </si>
  <si>
    <t>салка</t>
  </si>
  <si>
    <t>салма</t>
  </si>
  <si>
    <t>салол</t>
  </si>
  <si>
    <t>салон</t>
  </si>
  <si>
    <t>салоп</t>
  </si>
  <si>
    <t>салют</t>
  </si>
  <si>
    <t>саман</t>
  </si>
  <si>
    <t>самба</t>
  </si>
  <si>
    <t>самбо</t>
  </si>
  <si>
    <t>самец</t>
  </si>
  <si>
    <t>самцы</t>
  </si>
  <si>
    <t>самка</t>
  </si>
  <si>
    <t>самум</t>
  </si>
  <si>
    <t>санки</t>
  </si>
  <si>
    <t>сапер</t>
  </si>
  <si>
    <t>сапка</t>
  </si>
  <si>
    <t>сапог</t>
  </si>
  <si>
    <t>сапун</t>
  </si>
  <si>
    <t>сарай</t>
  </si>
  <si>
    <t>саржа</t>
  </si>
  <si>
    <t>сарос</t>
  </si>
  <si>
    <t>сарыч</t>
  </si>
  <si>
    <t>сатин</t>
  </si>
  <si>
    <t>сатир</t>
  </si>
  <si>
    <t>сауна</t>
  </si>
  <si>
    <t>сафра</t>
  </si>
  <si>
    <t>сахар</t>
  </si>
  <si>
    <t>сахиб</t>
  </si>
  <si>
    <t>сачок</t>
  </si>
  <si>
    <t>сброд</t>
  </si>
  <si>
    <t>сброс</t>
  </si>
  <si>
    <t>сбруя</t>
  </si>
  <si>
    <t>свара</t>
  </si>
  <si>
    <t>сваха</t>
  </si>
  <si>
    <t>свеча</t>
  </si>
  <si>
    <t>свиль</t>
  </si>
  <si>
    <t>свинг</t>
  </si>
  <si>
    <t>свист</t>
  </si>
  <si>
    <t>свита</t>
  </si>
  <si>
    <t>свора</t>
  </si>
  <si>
    <t>свояк</t>
  </si>
  <si>
    <t>связа</t>
  </si>
  <si>
    <t>связь</t>
  </si>
  <si>
    <t>сглаз</t>
  </si>
  <si>
    <t>сдача</t>
  </si>
  <si>
    <t>сдвиг</t>
  </si>
  <si>
    <t>сдоба</t>
  </si>
  <si>
    <t>сеанс</t>
  </si>
  <si>
    <t>севак</t>
  </si>
  <si>
    <t>севба</t>
  </si>
  <si>
    <t>север</t>
  </si>
  <si>
    <t>севец</t>
  </si>
  <si>
    <t>севцы</t>
  </si>
  <si>
    <t>севок</t>
  </si>
  <si>
    <t>седан</t>
  </si>
  <si>
    <t>седло</t>
  </si>
  <si>
    <t>седок</t>
  </si>
  <si>
    <t>сеево</t>
  </si>
  <si>
    <t>сезам</t>
  </si>
  <si>
    <t>сезни</t>
  </si>
  <si>
    <t>сезон</t>
  </si>
  <si>
    <t>сейба</t>
  </si>
  <si>
    <t>сейид</t>
  </si>
  <si>
    <t>сейша</t>
  </si>
  <si>
    <t>секач</t>
  </si>
  <si>
    <t>секта</t>
  </si>
  <si>
    <t>селен</t>
  </si>
  <si>
    <t>селин</t>
  </si>
  <si>
    <t>семга</t>
  </si>
  <si>
    <t>семик</t>
  </si>
  <si>
    <t>семит</t>
  </si>
  <si>
    <t>семья</t>
  </si>
  <si>
    <t>сенаж</t>
  </si>
  <si>
    <t>сенат</t>
  </si>
  <si>
    <t>сенки</t>
  </si>
  <si>
    <t>сенцо</t>
  </si>
  <si>
    <t>сепия</t>
  </si>
  <si>
    <t>серир</t>
  </si>
  <si>
    <t>серия</t>
  </si>
  <si>
    <t>серка</t>
  </si>
  <si>
    <t>серна</t>
  </si>
  <si>
    <t>серое</t>
  </si>
  <si>
    <t>серсо</t>
  </si>
  <si>
    <t>серум</t>
  </si>
  <si>
    <t>серый</t>
  </si>
  <si>
    <t>серая</t>
  </si>
  <si>
    <t>серые</t>
  </si>
  <si>
    <t>сетка</t>
  </si>
  <si>
    <t>сеунч</t>
  </si>
  <si>
    <t>сечка</t>
  </si>
  <si>
    <t>сиаль</t>
  </si>
  <si>
    <t>сивер</t>
  </si>
  <si>
    <t>сивка</t>
  </si>
  <si>
    <t>сивко</t>
  </si>
  <si>
    <t>сивуч</t>
  </si>
  <si>
    <t>сивый</t>
  </si>
  <si>
    <t>сивая</t>
  </si>
  <si>
    <t>сивые</t>
  </si>
  <si>
    <t>сигма</t>
  </si>
  <si>
    <t>сидни</t>
  </si>
  <si>
    <t>сидка</t>
  </si>
  <si>
    <t>сидор</t>
  </si>
  <si>
    <t>сиена</t>
  </si>
  <si>
    <t>сижок</t>
  </si>
  <si>
    <t>сизиф</t>
  </si>
  <si>
    <t>сизяк</t>
  </si>
  <si>
    <t>сикоз</t>
  </si>
  <si>
    <t>силач</t>
  </si>
  <si>
    <t>силен</t>
  </si>
  <si>
    <t>силка</t>
  </si>
  <si>
    <t>силок</t>
  </si>
  <si>
    <t>силон</t>
  </si>
  <si>
    <t>силос</t>
  </si>
  <si>
    <t>силур</t>
  </si>
  <si>
    <t>сильф</t>
  </si>
  <si>
    <t>симка</t>
  </si>
  <si>
    <t>синап</t>
  </si>
  <si>
    <t>синец</t>
  </si>
  <si>
    <t>синцы</t>
  </si>
  <si>
    <t>синод</t>
  </si>
  <si>
    <t>синто</t>
  </si>
  <si>
    <t>синус</t>
  </si>
  <si>
    <t>синяк</t>
  </si>
  <si>
    <t>синяя</t>
  </si>
  <si>
    <t>синие</t>
  </si>
  <si>
    <t>сипай</t>
  </si>
  <si>
    <t>сирен</t>
  </si>
  <si>
    <t>сирин</t>
  </si>
  <si>
    <t>сироп</t>
  </si>
  <si>
    <t>сирый</t>
  </si>
  <si>
    <t>сирая</t>
  </si>
  <si>
    <t>сирые</t>
  </si>
  <si>
    <t>систр</t>
  </si>
  <si>
    <t>ситар</t>
  </si>
  <si>
    <t>ситец</t>
  </si>
  <si>
    <t>ситцы</t>
  </si>
  <si>
    <t>ситро</t>
  </si>
  <si>
    <t>ситце</t>
  </si>
  <si>
    <t>сифон</t>
  </si>
  <si>
    <t>скала</t>
  </si>
  <si>
    <t>скало</t>
  </si>
  <si>
    <t>скань</t>
  </si>
  <si>
    <t>скарб</t>
  </si>
  <si>
    <t>скарн</t>
  </si>
  <si>
    <t>скаут</t>
  </si>
  <si>
    <t>скачь</t>
  </si>
  <si>
    <t>сквер</t>
  </si>
  <si>
    <t>сквош</t>
  </si>
  <si>
    <t>скейт</t>
  </si>
  <si>
    <t>скена</t>
  </si>
  <si>
    <t>скепт</t>
  </si>
  <si>
    <t>скетч</t>
  </si>
  <si>
    <t>скирд</t>
  </si>
  <si>
    <t>склад</t>
  </si>
  <si>
    <t>склеп</t>
  </si>
  <si>
    <t>склиз</t>
  </si>
  <si>
    <t>склон</t>
  </si>
  <si>
    <t>скоба</t>
  </si>
  <si>
    <t>скора</t>
  </si>
  <si>
    <t>скорм</t>
  </si>
  <si>
    <t>скотч</t>
  </si>
  <si>
    <t>скрап</t>
  </si>
  <si>
    <t>скреп</t>
  </si>
  <si>
    <t>скрип</t>
  </si>
  <si>
    <t>скрэб</t>
  </si>
  <si>
    <t>скуди</t>
  </si>
  <si>
    <t>скудо</t>
  </si>
  <si>
    <t>скука</t>
  </si>
  <si>
    <t>скула</t>
  </si>
  <si>
    <t>скунс</t>
  </si>
  <si>
    <t>слава</t>
  </si>
  <si>
    <t>слайд</t>
  </si>
  <si>
    <t>слань</t>
  </si>
  <si>
    <t>слега</t>
  </si>
  <si>
    <t>слеза</t>
  </si>
  <si>
    <t>сленг</t>
  </si>
  <si>
    <t>слизь</t>
  </si>
  <si>
    <t>слово</t>
  </si>
  <si>
    <t>слуга</t>
  </si>
  <si>
    <t>слуда</t>
  </si>
  <si>
    <t>слука</t>
  </si>
  <si>
    <t>слюда</t>
  </si>
  <si>
    <t>слюна</t>
  </si>
  <si>
    <t>смазь</t>
  </si>
  <si>
    <t>смена</t>
  </si>
  <si>
    <t>смерд</t>
  </si>
  <si>
    <t>смерч</t>
  </si>
  <si>
    <t>смесь</t>
  </si>
  <si>
    <t>смета</t>
  </si>
  <si>
    <t>смола</t>
  </si>
  <si>
    <t>смоль</t>
  </si>
  <si>
    <t>смотр</t>
  </si>
  <si>
    <t>смрад</t>
  </si>
  <si>
    <t>смута</t>
  </si>
  <si>
    <t>смуть</t>
  </si>
  <si>
    <t>смысл</t>
  </si>
  <si>
    <t>снедь</t>
  </si>
  <si>
    <t>сноха</t>
  </si>
  <si>
    <t>сныть</t>
  </si>
  <si>
    <t>собес</t>
  </si>
  <si>
    <t>собор</t>
  </si>
  <si>
    <t>совет</t>
  </si>
  <si>
    <t>совик</t>
  </si>
  <si>
    <t>совка</t>
  </si>
  <si>
    <t>совок</t>
  </si>
  <si>
    <t>согра</t>
  </si>
  <si>
    <t>содом</t>
  </si>
  <si>
    <t>созыв</t>
  </si>
  <si>
    <t>сойка</t>
  </si>
  <si>
    <t>сойма</t>
  </si>
  <si>
    <t>сойот</t>
  </si>
  <si>
    <t>сокол</t>
  </si>
  <si>
    <t>солея</t>
  </si>
  <si>
    <t>солка</t>
  </si>
  <si>
    <t>солод</t>
  </si>
  <si>
    <t>соляр</t>
  </si>
  <si>
    <t>сомик</t>
  </si>
  <si>
    <t>сомье</t>
  </si>
  <si>
    <t>сонет</t>
  </si>
  <si>
    <t>сопка</t>
  </si>
  <si>
    <t>сопло</t>
  </si>
  <si>
    <t>сопля</t>
  </si>
  <si>
    <t>сопор</t>
  </si>
  <si>
    <t>сопун</t>
  </si>
  <si>
    <t>сорго</t>
  </si>
  <si>
    <t>сорит</t>
  </si>
  <si>
    <t>сорок</t>
  </si>
  <si>
    <t>сором</t>
  </si>
  <si>
    <t>сорус</t>
  </si>
  <si>
    <t>сосед</t>
  </si>
  <si>
    <t>сосец</t>
  </si>
  <si>
    <t>сосцы</t>
  </si>
  <si>
    <t>соска</t>
  </si>
  <si>
    <t>сосна</t>
  </si>
  <si>
    <t>сосок</t>
  </si>
  <si>
    <t>сосуд</t>
  </si>
  <si>
    <t>сосун</t>
  </si>
  <si>
    <t>сотка</t>
  </si>
  <si>
    <t>сотня</t>
  </si>
  <si>
    <t>сотый</t>
  </si>
  <si>
    <t>сотая</t>
  </si>
  <si>
    <t>софит</t>
  </si>
  <si>
    <t>сохач</t>
  </si>
  <si>
    <t>сочни</t>
  </si>
  <si>
    <t>сочок</t>
  </si>
  <si>
    <t>сошка</t>
  </si>
  <si>
    <t>спаги</t>
  </si>
  <si>
    <t>спазм</t>
  </si>
  <si>
    <t>спайк</t>
  </si>
  <si>
    <t>спесь</t>
  </si>
  <si>
    <t>спирт</t>
  </si>
  <si>
    <t>спица</t>
  </si>
  <si>
    <t>сплав</t>
  </si>
  <si>
    <t>сплин</t>
  </si>
  <si>
    <t>спорт</t>
  </si>
  <si>
    <t>спрей</t>
  </si>
  <si>
    <t>спрос</t>
  </si>
  <si>
    <t>спрут</t>
  </si>
  <si>
    <t>спурт</t>
  </si>
  <si>
    <t>спуск</t>
  </si>
  <si>
    <t>среда</t>
  </si>
  <si>
    <t>срост</t>
  </si>
  <si>
    <t>ссора</t>
  </si>
  <si>
    <t>ссуда</t>
  </si>
  <si>
    <t>стадо</t>
  </si>
  <si>
    <t>сталь</t>
  </si>
  <si>
    <t>станс</t>
  </si>
  <si>
    <t>старт</t>
  </si>
  <si>
    <t>старь</t>
  </si>
  <si>
    <t>стать</t>
  </si>
  <si>
    <t>ствол</t>
  </si>
  <si>
    <t>створ</t>
  </si>
  <si>
    <t>стега</t>
  </si>
  <si>
    <t>стезя</t>
  </si>
  <si>
    <t>стела</t>
  </si>
  <si>
    <t>стель</t>
  </si>
  <si>
    <t>стенд</t>
  </si>
  <si>
    <t>стень</t>
  </si>
  <si>
    <t>степс</t>
  </si>
  <si>
    <t>степь</t>
  </si>
  <si>
    <t>стерх</t>
  </si>
  <si>
    <t>стикс</t>
  </si>
  <si>
    <t>стило</t>
  </si>
  <si>
    <t>стиль</t>
  </si>
  <si>
    <t>стоик</t>
  </si>
  <si>
    <t>стокс</t>
  </si>
  <si>
    <t>столп</t>
  </si>
  <si>
    <t>стопа</t>
  </si>
  <si>
    <t>стояк</t>
  </si>
  <si>
    <t>страж</t>
  </si>
  <si>
    <t>страз</t>
  </si>
  <si>
    <t>страх</t>
  </si>
  <si>
    <t>стриж</t>
  </si>
  <si>
    <t>стрик</t>
  </si>
  <si>
    <t>стрит</t>
  </si>
  <si>
    <t>строй</t>
  </si>
  <si>
    <t>строп</t>
  </si>
  <si>
    <t>струг</t>
  </si>
  <si>
    <t>струп</t>
  </si>
  <si>
    <t>струя</t>
  </si>
  <si>
    <t>стужа</t>
  </si>
  <si>
    <t>ступа</t>
  </si>
  <si>
    <t>ступь</t>
  </si>
  <si>
    <t>стыдь</t>
  </si>
  <si>
    <t>стынь</t>
  </si>
  <si>
    <t>суаре</t>
  </si>
  <si>
    <t>сувой</t>
  </si>
  <si>
    <t>судак</t>
  </si>
  <si>
    <t>судия</t>
  </si>
  <si>
    <t>судно</t>
  </si>
  <si>
    <t>судок</t>
  </si>
  <si>
    <t>судья</t>
  </si>
  <si>
    <t>суета</t>
  </si>
  <si>
    <t>суинг</t>
  </si>
  <si>
    <t>сучья</t>
  </si>
  <si>
    <t>сукно</t>
  </si>
  <si>
    <t>сукре</t>
  </si>
  <si>
    <t>сулея</t>
  </si>
  <si>
    <t>сулой</t>
  </si>
  <si>
    <t>сумах</t>
  </si>
  <si>
    <t>сумет</t>
  </si>
  <si>
    <t>сумка</t>
  </si>
  <si>
    <t>сумма</t>
  </si>
  <si>
    <t>сунна</t>
  </si>
  <si>
    <t>супер</t>
  </si>
  <si>
    <t>супец</t>
  </si>
  <si>
    <t>супцы</t>
  </si>
  <si>
    <t>супин</t>
  </si>
  <si>
    <t>суржа</t>
  </si>
  <si>
    <t>сурик</t>
  </si>
  <si>
    <t>сурна</t>
  </si>
  <si>
    <t>сурок</t>
  </si>
  <si>
    <t>сусак</t>
  </si>
  <si>
    <t>сусек</t>
  </si>
  <si>
    <t>сусло</t>
  </si>
  <si>
    <t>сутаж</t>
  </si>
  <si>
    <t>сутки</t>
  </si>
  <si>
    <t>сутра</t>
  </si>
  <si>
    <t>суфле</t>
  </si>
  <si>
    <t>сучка</t>
  </si>
  <si>
    <t>сучок</t>
  </si>
  <si>
    <t>сучье</t>
  </si>
  <si>
    <t>сушка</t>
  </si>
  <si>
    <t>сущее</t>
  </si>
  <si>
    <t>сущик</t>
  </si>
  <si>
    <t>сфера</t>
  </si>
  <si>
    <t>схема</t>
  </si>
  <si>
    <t>схима</t>
  </si>
  <si>
    <t>сцена</t>
  </si>
  <si>
    <t>сцинк</t>
  </si>
  <si>
    <t>съезд</t>
  </si>
  <si>
    <t>сынок</t>
  </si>
  <si>
    <t>сыпец</t>
  </si>
  <si>
    <t>сыпцы</t>
  </si>
  <si>
    <t>сырец</t>
  </si>
  <si>
    <t>сырцы</t>
  </si>
  <si>
    <t>сырок</t>
  </si>
  <si>
    <t>сырца</t>
  </si>
  <si>
    <t>сырье</t>
  </si>
  <si>
    <t>сытый</t>
  </si>
  <si>
    <t>сытая</t>
  </si>
  <si>
    <t>сытые</t>
  </si>
  <si>
    <t>сычуг</t>
  </si>
  <si>
    <t>сыщик</t>
  </si>
  <si>
    <t>сэшэа</t>
  </si>
  <si>
    <t>сюжет</t>
  </si>
  <si>
    <t>сюита</t>
  </si>
  <si>
    <t>сябер</t>
  </si>
  <si>
    <t>сяжок</t>
  </si>
  <si>
    <t>табак</t>
  </si>
  <si>
    <t>табес</t>
  </si>
  <si>
    <t>табло</t>
  </si>
  <si>
    <t>табор</t>
  </si>
  <si>
    <t>табун</t>
  </si>
  <si>
    <t>тавот</t>
  </si>
  <si>
    <t>тавро</t>
  </si>
  <si>
    <t>таган</t>
  </si>
  <si>
    <t>тайцы</t>
  </si>
  <si>
    <t>тазик</t>
  </si>
  <si>
    <t>тайга</t>
  </si>
  <si>
    <t>таймс</t>
  </si>
  <si>
    <t>тайна</t>
  </si>
  <si>
    <t>такое</t>
  </si>
  <si>
    <t>такса</t>
  </si>
  <si>
    <t>такси</t>
  </si>
  <si>
    <t>такыр</t>
  </si>
  <si>
    <t>талан</t>
  </si>
  <si>
    <t>талер</t>
  </si>
  <si>
    <t>талес</t>
  </si>
  <si>
    <t>талиб</t>
  </si>
  <si>
    <t>талик</t>
  </si>
  <si>
    <t>талия</t>
  </si>
  <si>
    <t>талон</t>
  </si>
  <si>
    <t>талыш</t>
  </si>
  <si>
    <t>тальк</t>
  </si>
  <si>
    <t>талья</t>
  </si>
  <si>
    <t>тамга</t>
  </si>
  <si>
    <t>тамил</t>
  </si>
  <si>
    <t>танго</t>
  </si>
  <si>
    <t>танец</t>
  </si>
  <si>
    <t>танцы</t>
  </si>
  <si>
    <t>танин</t>
  </si>
  <si>
    <t>танок</t>
  </si>
  <si>
    <t>тапер</t>
  </si>
  <si>
    <t>тапир</t>
  </si>
  <si>
    <t>тапка</t>
  </si>
  <si>
    <t>таран</t>
  </si>
  <si>
    <t>тараф</t>
  </si>
  <si>
    <t>тариф</t>
  </si>
  <si>
    <t>тарын</t>
  </si>
  <si>
    <t>таска</t>
  </si>
  <si>
    <t>татка</t>
  </si>
  <si>
    <t>тауэр</t>
  </si>
  <si>
    <t>тафта</t>
  </si>
  <si>
    <t>тафья</t>
  </si>
  <si>
    <t>тахта</t>
  </si>
  <si>
    <t>тацет</t>
  </si>
  <si>
    <t>тачка</t>
  </si>
  <si>
    <t>ташка</t>
  </si>
  <si>
    <t>таэль</t>
  </si>
  <si>
    <t>тварь</t>
  </si>
  <si>
    <t>твист</t>
  </si>
  <si>
    <t>театр</t>
  </si>
  <si>
    <t>тезей</t>
  </si>
  <si>
    <t>тезис</t>
  </si>
  <si>
    <t>тезка</t>
  </si>
  <si>
    <t>теизм</t>
  </si>
  <si>
    <t>теист</t>
  </si>
  <si>
    <t>текст</t>
  </si>
  <si>
    <t>телек</t>
  </si>
  <si>
    <t>телец</t>
  </si>
  <si>
    <t>телик</t>
  </si>
  <si>
    <t>телка</t>
  </si>
  <si>
    <t>телок</t>
  </si>
  <si>
    <t>тембр</t>
  </si>
  <si>
    <t>темка</t>
  </si>
  <si>
    <t>тенге</t>
  </si>
  <si>
    <t>тенек</t>
  </si>
  <si>
    <t>тенор</t>
  </si>
  <si>
    <t>тепло</t>
  </si>
  <si>
    <t>терем</t>
  </si>
  <si>
    <t>терец</t>
  </si>
  <si>
    <t>терцы</t>
  </si>
  <si>
    <t>терка</t>
  </si>
  <si>
    <t>терма</t>
  </si>
  <si>
    <t>терно</t>
  </si>
  <si>
    <t>тесак</t>
  </si>
  <si>
    <t>тесей</t>
  </si>
  <si>
    <t>теска</t>
  </si>
  <si>
    <t>тесло</t>
  </si>
  <si>
    <t>тесто</t>
  </si>
  <si>
    <t>тесть</t>
  </si>
  <si>
    <t>тетка</t>
  </si>
  <si>
    <t>теург</t>
  </si>
  <si>
    <t>течка</t>
  </si>
  <si>
    <t>тешка</t>
  </si>
  <si>
    <t>тиара</t>
  </si>
  <si>
    <t>тигли</t>
  </si>
  <si>
    <t>тимол</t>
  </si>
  <si>
    <t>тимус</t>
  </si>
  <si>
    <t>тинка</t>
  </si>
  <si>
    <t>типаж</t>
  </si>
  <si>
    <t>типец</t>
  </si>
  <si>
    <t>типцы</t>
  </si>
  <si>
    <t>типик</t>
  </si>
  <si>
    <t>типун</t>
  </si>
  <si>
    <t>тираж</t>
  </si>
  <si>
    <t>тиран</t>
  </si>
  <si>
    <t>тиски</t>
  </si>
  <si>
    <t>титан</t>
  </si>
  <si>
    <t>титла</t>
  </si>
  <si>
    <t>титул</t>
  </si>
  <si>
    <t>тифон</t>
  </si>
  <si>
    <t>тифус</t>
  </si>
  <si>
    <t>ткань</t>
  </si>
  <si>
    <t>тлень</t>
  </si>
  <si>
    <t>товар</t>
  </si>
  <si>
    <t>тодес</t>
  </si>
  <si>
    <t>тойон</t>
  </si>
  <si>
    <t>токай</t>
  </si>
  <si>
    <t>толай</t>
  </si>
  <si>
    <t>толос</t>
  </si>
  <si>
    <t>толпа</t>
  </si>
  <si>
    <t>толща</t>
  </si>
  <si>
    <t>толщь</t>
  </si>
  <si>
    <t>томан</t>
  </si>
  <si>
    <t>томат</t>
  </si>
  <si>
    <t>томик</t>
  </si>
  <si>
    <t>томми</t>
  </si>
  <si>
    <t>тондо</t>
  </si>
  <si>
    <t>тоник</t>
  </si>
  <si>
    <t>тонна</t>
  </si>
  <si>
    <t>тонус</t>
  </si>
  <si>
    <t>топаз</t>
  </si>
  <si>
    <t>топик</t>
  </si>
  <si>
    <t>топка</t>
  </si>
  <si>
    <t>топор</t>
  </si>
  <si>
    <t>топот</t>
  </si>
  <si>
    <t>торба</t>
  </si>
  <si>
    <t>торец</t>
  </si>
  <si>
    <t>торцы</t>
  </si>
  <si>
    <t>торий</t>
  </si>
  <si>
    <t>торос</t>
  </si>
  <si>
    <t>тоска</t>
  </si>
  <si>
    <t>тотем</t>
  </si>
  <si>
    <t>тоуэр</t>
  </si>
  <si>
    <t>тохар</t>
  </si>
  <si>
    <t>точка</t>
  </si>
  <si>
    <t>трава</t>
  </si>
  <si>
    <t>трамп</t>
  </si>
  <si>
    <t>транс</t>
  </si>
  <si>
    <t>транш</t>
  </si>
  <si>
    <t>трапп</t>
  </si>
  <si>
    <t>трата</t>
  </si>
  <si>
    <t>траур</t>
  </si>
  <si>
    <t>треба</t>
  </si>
  <si>
    <t>трель</t>
  </si>
  <si>
    <t>трема</t>
  </si>
  <si>
    <t>треск</t>
  </si>
  <si>
    <t>трест</t>
  </si>
  <si>
    <t>треть</t>
  </si>
  <si>
    <t>треух</t>
  </si>
  <si>
    <t>триас</t>
  </si>
  <si>
    <t>триба</t>
  </si>
  <si>
    <t>триер</t>
  </si>
  <si>
    <t>тризм</t>
  </si>
  <si>
    <t>трико</t>
  </si>
  <si>
    <t>трипс</t>
  </si>
  <si>
    <t>тромб</t>
  </si>
  <si>
    <t>тромп</t>
  </si>
  <si>
    <t>трояк</t>
  </si>
  <si>
    <t>труба</t>
  </si>
  <si>
    <t>трусы</t>
  </si>
  <si>
    <t>труха</t>
  </si>
  <si>
    <t>трюмо</t>
  </si>
  <si>
    <t>тсуга</t>
  </si>
  <si>
    <t>туаль</t>
  </si>
  <si>
    <t>тубус</t>
  </si>
  <si>
    <t>тугай</t>
  </si>
  <si>
    <t>тугун</t>
  </si>
  <si>
    <t>тузик</t>
  </si>
  <si>
    <t>тукан</t>
  </si>
  <si>
    <t>тулес</t>
  </si>
  <si>
    <t>тулий</t>
  </si>
  <si>
    <t>тулуз</t>
  </si>
  <si>
    <t>тулук</t>
  </si>
  <si>
    <t>тулун</t>
  </si>
  <si>
    <t>тулуп</t>
  </si>
  <si>
    <t>тулья</t>
  </si>
  <si>
    <t>туляк</t>
  </si>
  <si>
    <t>тумак</t>
  </si>
  <si>
    <t>туман</t>
  </si>
  <si>
    <t>тумба</t>
  </si>
  <si>
    <t>тумор</t>
  </si>
  <si>
    <t>тунец</t>
  </si>
  <si>
    <t>тунцы</t>
  </si>
  <si>
    <t>тупей</t>
  </si>
  <si>
    <t>тупец</t>
  </si>
  <si>
    <t>тупцы</t>
  </si>
  <si>
    <t>тупик</t>
  </si>
  <si>
    <t>тупыш</t>
  </si>
  <si>
    <t>турач</t>
  </si>
  <si>
    <t>турка</t>
  </si>
  <si>
    <t>турне</t>
  </si>
  <si>
    <t>турок</t>
  </si>
  <si>
    <t>тутор</t>
  </si>
  <si>
    <t>тутти</t>
  </si>
  <si>
    <t>туфля</t>
  </si>
  <si>
    <t>туфта</t>
  </si>
  <si>
    <t>тучка</t>
  </si>
  <si>
    <t>тушка</t>
  </si>
  <si>
    <t>тщета</t>
  </si>
  <si>
    <t>тыква</t>
  </si>
  <si>
    <t>тынок</t>
  </si>
  <si>
    <t>тырло</t>
  </si>
  <si>
    <t>тырса</t>
  </si>
  <si>
    <t>тычок</t>
  </si>
  <si>
    <t>тюбик</t>
  </si>
  <si>
    <t>тюник</t>
  </si>
  <si>
    <t>тюрбе</t>
  </si>
  <si>
    <t>тюрик</t>
  </si>
  <si>
    <t>тюрок</t>
  </si>
  <si>
    <t>тютюн</t>
  </si>
  <si>
    <t>тюфяк</t>
  </si>
  <si>
    <t>тючок</t>
  </si>
  <si>
    <t>тябло</t>
  </si>
  <si>
    <t>тягач</t>
  </si>
  <si>
    <t>тягло</t>
  </si>
  <si>
    <t>тяжба</t>
  </si>
  <si>
    <t>тяпка</t>
  </si>
  <si>
    <t>уазик</t>
  </si>
  <si>
    <t>уброд</t>
  </si>
  <si>
    <t>убрус</t>
  </si>
  <si>
    <t>убыль</t>
  </si>
  <si>
    <t>увраж</t>
  </si>
  <si>
    <t>углич</t>
  </si>
  <si>
    <t>угода</t>
  </si>
  <si>
    <t>уголь</t>
  </si>
  <si>
    <t>угорь</t>
  </si>
  <si>
    <t>угрев</t>
  </si>
  <si>
    <t>удаль</t>
  </si>
  <si>
    <t>удача</t>
  </si>
  <si>
    <t>удерж</t>
  </si>
  <si>
    <t>удило</t>
  </si>
  <si>
    <t>удэге</t>
  </si>
  <si>
    <t>удэхе</t>
  </si>
  <si>
    <t>ужата</t>
  </si>
  <si>
    <t>узанс</t>
  </si>
  <si>
    <t>узбек</t>
  </si>
  <si>
    <t>уздца</t>
  </si>
  <si>
    <t>узина</t>
  </si>
  <si>
    <t>узник</t>
  </si>
  <si>
    <t>уйгур</t>
  </si>
  <si>
    <t>уклад</t>
  </si>
  <si>
    <t>уклея</t>
  </si>
  <si>
    <t>уклон</t>
  </si>
  <si>
    <t>укроп</t>
  </si>
  <si>
    <t>укрут</t>
  </si>
  <si>
    <t>укрюк</t>
  </si>
  <si>
    <t>уксус</t>
  </si>
  <si>
    <t>улика</t>
  </si>
  <si>
    <t>улица</t>
  </si>
  <si>
    <t>улыба</t>
  </si>
  <si>
    <t>ульта</t>
  </si>
  <si>
    <t>умбра</t>
  </si>
  <si>
    <t>умище</t>
  </si>
  <si>
    <t>умник</t>
  </si>
  <si>
    <t>умный</t>
  </si>
  <si>
    <t>умная</t>
  </si>
  <si>
    <t>умные</t>
  </si>
  <si>
    <t>умолк</t>
  </si>
  <si>
    <t>униат</t>
  </si>
  <si>
    <t>унион</t>
  </si>
  <si>
    <t>унтер</t>
  </si>
  <si>
    <t>унция</t>
  </si>
  <si>
    <t>упрек</t>
  </si>
  <si>
    <t>упырь</t>
  </si>
  <si>
    <t>ураза</t>
  </si>
  <si>
    <t>урарт</t>
  </si>
  <si>
    <t>урема</t>
  </si>
  <si>
    <t>урина</t>
  </si>
  <si>
    <t>урман</t>
  </si>
  <si>
    <t>усина</t>
  </si>
  <si>
    <t>усище</t>
  </si>
  <si>
    <t>ускок</t>
  </si>
  <si>
    <t>успех</t>
  </si>
  <si>
    <t>устой</t>
  </si>
  <si>
    <t>уступ</t>
  </si>
  <si>
    <t>устье</t>
  </si>
  <si>
    <t>утеря</t>
  </si>
  <si>
    <t>утеха</t>
  </si>
  <si>
    <t>утиль</t>
  </si>
  <si>
    <t>утица</t>
  </si>
  <si>
    <t>ухарь</t>
  </si>
  <si>
    <t>ухват</t>
  </si>
  <si>
    <t>ухожь</t>
  </si>
  <si>
    <t>ухряб</t>
  </si>
  <si>
    <t>учеба</t>
  </si>
  <si>
    <t>учхоз</t>
  </si>
  <si>
    <t>ушица</t>
  </si>
  <si>
    <t>ушкуй</t>
  </si>
  <si>
    <t>ушник</t>
  </si>
  <si>
    <t>ущерб</t>
  </si>
  <si>
    <t>фабра</t>
  </si>
  <si>
    <t>фавор</t>
  </si>
  <si>
    <t>фавус</t>
  </si>
  <si>
    <t>фагот</t>
  </si>
  <si>
    <t>фадом</t>
  </si>
  <si>
    <t>фазан</t>
  </si>
  <si>
    <t>фазис</t>
  </si>
  <si>
    <t>факел</t>
  </si>
  <si>
    <t>факир</t>
  </si>
  <si>
    <t>фалда</t>
  </si>
  <si>
    <t>фальц</t>
  </si>
  <si>
    <t>фанат</t>
  </si>
  <si>
    <t>фанза</t>
  </si>
  <si>
    <t>фарад</t>
  </si>
  <si>
    <t>фарси</t>
  </si>
  <si>
    <t>фасад</t>
  </si>
  <si>
    <t>фасет</t>
  </si>
  <si>
    <t>фаска</t>
  </si>
  <si>
    <t>фасон</t>
  </si>
  <si>
    <t>фатом</t>
  </si>
  <si>
    <t>фатум</t>
  </si>
  <si>
    <t>фатюй</t>
  </si>
  <si>
    <t>фауна</t>
  </si>
  <si>
    <t>фацет</t>
  </si>
  <si>
    <t>фация</t>
  </si>
  <si>
    <t>фаянс</t>
  </si>
  <si>
    <t>фелло</t>
  </si>
  <si>
    <t>фелон</t>
  </si>
  <si>
    <t>фений</t>
  </si>
  <si>
    <t>фенил</t>
  </si>
  <si>
    <t>фенол</t>
  </si>
  <si>
    <t>ферзь</t>
  </si>
  <si>
    <t>ферма</t>
  </si>
  <si>
    <t>ферми</t>
  </si>
  <si>
    <t>феска</t>
  </si>
  <si>
    <t>фетва</t>
  </si>
  <si>
    <t>фетиш</t>
  </si>
  <si>
    <t>фетюк</t>
  </si>
  <si>
    <t>фефер</t>
  </si>
  <si>
    <t>фиакр</t>
  </si>
  <si>
    <t>фибра</t>
  </si>
  <si>
    <t>фигли</t>
  </si>
  <si>
    <t>фигня</t>
  </si>
  <si>
    <t>фидер</t>
  </si>
  <si>
    <t>фижма</t>
  </si>
  <si>
    <t>физик</t>
  </si>
  <si>
    <t>физия</t>
  </si>
  <si>
    <t>фикус</t>
  </si>
  <si>
    <t>филер</t>
  </si>
  <si>
    <t>филин</t>
  </si>
  <si>
    <t>филон</t>
  </si>
  <si>
    <t>филум</t>
  </si>
  <si>
    <t>фильм</t>
  </si>
  <si>
    <t>фильц</t>
  </si>
  <si>
    <t>фимоз</t>
  </si>
  <si>
    <t>финал</t>
  </si>
  <si>
    <t>финик</t>
  </si>
  <si>
    <t>финиш</t>
  </si>
  <si>
    <t>финка</t>
  </si>
  <si>
    <t>фиорд</t>
  </si>
  <si>
    <t>фирма</t>
  </si>
  <si>
    <t>фитин</t>
  </si>
  <si>
    <t>фишка</t>
  </si>
  <si>
    <t>фланг</t>
  </si>
  <si>
    <t>фланк</t>
  </si>
  <si>
    <t>флейт</t>
  </si>
  <si>
    <t>флейц</t>
  </si>
  <si>
    <t>флинт</t>
  </si>
  <si>
    <t>флирт</t>
  </si>
  <si>
    <t>флокс</t>
  </si>
  <si>
    <t>флора</t>
  </si>
  <si>
    <t>флюид</t>
  </si>
  <si>
    <t>фляга</t>
  </si>
  <si>
    <t>фляер</t>
  </si>
  <si>
    <t>фобия</t>
  </si>
  <si>
    <t>фокус</t>
  </si>
  <si>
    <t>фолио</t>
  </si>
  <si>
    <t>фолия</t>
  </si>
  <si>
    <t>фомка</t>
  </si>
  <si>
    <t>фонон</t>
  </si>
  <si>
    <t>форма</t>
  </si>
  <si>
    <t>форум</t>
  </si>
  <si>
    <t>фоска</t>
  </si>
  <si>
    <t>фотон</t>
  </si>
  <si>
    <t>фофан</t>
  </si>
  <si>
    <t>фраер</t>
  </si>
  <si>
    <t>фраза</t>
  </si>
  <si>
    <t>франк</t>
  </si>
  <si>
    <t>франт</t>
  </si>
  <si>
    <t>фрахт</t>
  </si>
  <si>
    <t>фреза</t>
  </si>
  <si>
    <t>френч</t>
  </si>
  <si>
    <t>фреон</t>
  </si>
  <si>
    <t>фронт</t>
  </si>
  <si>
    <t>фрукт</t>
  </si>
  <si>
    <t>фрунт</t>
  </si>
  <si>
    <t>фугас</t>
  </si>
  <si>
    <t>фужер</t>
  </si>
  <si>
    <t>фузея</t>
  </si>
  <si>
    <t>фузия</t>
  </si>
  <si>
    <t>фукус</t>
  </si>
  <si>
    <t>фуляр</t>
  </si>
  <si>
    <t>фураж</t>
  </si>
  <si>
    <t>фуран</t>
  </si>
  <si>
    <t>фурия</t>
  </si>
  <si>
    <t>фурма</t>
  </si>
  <si>
    <t>фурор</t>
  </si>
  <si>
    <t>футер</t>
  </si>
  <si>
    <t>футор</t>
  </si>
  <si>
    <t>фуфло</t>
  </si>
  <si>
    <t>фуэте</t>
  </si>
  <si>
    <t>фырок</t>
  </si>
  <si>
    <t>фьорд</t>
  </si>
  <si>
    <t>фюрер</t>
  </si>
  <si>
    <t>хабар</t>
  </si>
  <si>
    <t>хадис</t>
  </si>
  <si>
    <t>хазар</t>
  </si>
  <si>
    <t>хайло</t>
  </si>
  <si>
    <t>хакас</t>
  </si>
  <si>
    <t>хакер</t>
  </si>
  <si>
    <t>халал</t>
  </si>
  <si>
    <t>халат</t>
  </si>
  <si>
    <t>халва</t>
  </si>
  <si>
    <t>халда</t>
  </si>
  <si>
    <t>халиф</t>
  </si>
  <si>
    <t>хамит</t>
  </si>
  <si>
    <t>хамка</t>
  </si>
  <si>
    <t>хамло</t>
  </si>
  <si>
    <t>хамса</t>
  </si>
  <si>
    <t>хамье</t>
  </si>
  <si>
    <t>ханжа</t>
  </si>
  <si>
    <t>ханты</t>
  </si>
  <si>
    <t>ханша</t>
  </si>
  <si>
    <t>хапун</t>
  </si>
  <si>
    <t>харон</t>
  </si>
  <si>
    <t>харчо</t>
  </si>
  <si>
    <t>хасид</t>
  </si>
  <si>
    <t>хатка</t>
  </si>
  <si>
    <t>хашиш</t>
  </si>
  <si>
    <t>хвала</t>
  </si>
  <si>
    <t>хворь</t>
  </si>
  <si>
    <t>хвост</t>
  </si>
  <si>
    <t>хедер</t>
  </si>
  <si>
    <t>хедив</t>
  </si>
  <si>
    <t>херем</t>
  </si>
  <si>
    <t>херик</t>
  </si>
  <si>
    <t>хиазм</t>
  </si>
  <si>
    <t>хилус</t>
  </si>
  <si>
    <t>хилый</t>
  </si>
  <si>
    <t>хилая</t>
  </si>
  <si>
    <t>хилые</t>
  </si>
  <si>
    <t>хиляк</t>
  </si>
  <si>
    <t>химик</t>
  </si>
  <si>
    <t>химия</t>
  </si>
  <si>
    <t>химус</t>
  </si>
  <si>
    <t>хинди</t>
  </si>
  <si>
    <t>хинин</t>
  </si>
  <si>
    <t>хинон</t>
  </si>
  <si>
    <t>хиппи</t>
  </si>
  <si>
    <t>хирот</t>
  </si>
  <si>
    <t>хитин</t>
  </si>
  <si>
    <t>хитон</t>
  </si>
  <si>
    <t>хлест</t>
  </si>
  <si>
    <t>хлыст</t>
  </si>
  <si>
    <t>хлюст</t>
  </si>
  <si>
    <t>хлябь</t>
  </si>
  <si>
    <t>хмара</t>
  </si>
  <si>
    <t>хмель</t>
  </si>
  <si>
    <t>хмурь</t>
  </si>
  <si>
    <t>хмырь</t>
  </si>
  <si>
    <t>хоана</t>
  </si>
  <si>
    <t>хобби</t>
  </si>
  <si>
    <t>хобот</t>
  </si>
  <si>
    <t>ходни</t>
  </si>
  <si>
    <t>ходжа</t>
  </si>
  <si>
    <t>ходик</t>
  </si>
  <si>
    <t>ходка</t>
  </si>
  <si>
    <t>ходок</t>
  </si>
  <si>
    <t>ходун</t>
  </si>
  <si>
    <t>холин</t>
  </si>
  <si>
    <t>холка</t>
  </si>
  <si>
    <t>холод</t>
  </si>
  <si>
    <t>холоп</t>
  </si>
  <si>
    <t>холст</t>
  </si>
  <si>
    <t>холуй</t>
  </si>
  <si>
    <t>хольд</t>
  </si>
  <si>
    <t>хомут</t>
  </si>
  <si>
    <t>хомяк</t>
  </si>
  <si>
    <t>хорал</t>
  </si>
  <si>
    <t>хорда</t>
  </si>
  <si>
    <t>хорей</t>
  </si>
  <si>
    <t>хорея</t>
  </si>
  <si>
    <t>хохма</t>
  </si>
  <si>
    <t>хохол</t>
  </si>
  <si>
    <t>хохлы</t>
  </si>
  <si>
    <t>хохот</t>
  </si>
  <si>
    <t>хошун</t>
  </si>
  <si>
    <t>хруст</t>
  </si>
  <si>
    <t>хряпа</t>
  </si>
  <si>
    <t>хряск</t>
  </si>
  <si>
    <t>хряст</t>
  </si>
  <si>
    <t>худое</t>
  </si>
  <si>
    <t>хунну</t>
  </si>
  <si>
    <t>хунта</t>
  </si>
  <si>
    <t>хурал</t>
  </si>
  <si>
    <t>хурда</t>
  </si>
  <si>
    <t>хурма</t>
  </si>
  <si>
    <t>хутор</t>
  </si>
  <si>
    <t>цадик</t>
  </si>
  <si>
    <t>цанга</t>
  </si>
  <si>
    <t>цапка</t>
  </si>
  <si>
    <t>цапля</t>
  </si>
  <si>
    <t>цапун</t>
  </si>
  <si>
    <t>цапфа</t>
  </si>
  <si>
    <t>царек</t>
  </si>
  <si>
    <t>цацка</t>
  </si>
  <si>
    <t>цвель</t>
  </si>
  <si>
    <t>цветы</t>
  </si>
  <si>
    <t>цевка</t>
  </si>
  <si>
    <t>цевье</t>
  </si>
  <si>
    <t>цедра</t>
  </si>
  <si>
    <t>цезий</t>
  </si>
  <si>
    <t>целик</t>
  </si>
  <si>
    <t>целла</t>
  </si>
  <si>
    <t>целое</t>
  </si>
  <si>
    <t>центр</t>
  </si>
  <si>
    <t>ценур</t>
  </si>
  <si>
    <t>цепни</t>
  </si>
  <si>
    <t>цепка</t>
  </si>
  <si>
    <t>цепня</t>
  </si>
  <si>
    <t>церий</t>
  </si>
  <si>
    <t>цефей</t>
  </si>
  <si>
    <t>цибик</t>
  </si>
  <si>
    <t>цикля</t>
  </si>
  <si>
    <t>цинаш</t>
  </si>
  <si>
    <t>цинга</t>
  </si>
  <si>
    <t>циник</t>
  </si>
  <si>
    <t>цирик</t>
  </si>
  <si>
    <t>циста</t>
  </si>
  <si>
    <t>цитра</t>
  </si>
  <si>
    <t>цифра</t>
  </si>
  <si>
    <t>цокот</t>
  </si>
  <si>
    <t>цукат</t>
  </si>
  <si>
    <t>цуцик</t>
  </si>
  <si>
    <t>цыбик</t>
  </si>
  <si>
    <t>цыган</t>
  </si>
  <si>
    <t>цыпка</t>
  </si>
  <si>
    <t>цэрэу</t>
  </si>
  <si>
    <t>чабан</t>
  </si>
  <si>
    <t>чабер</t>
  </si>
  <si>
    <t>чабры</t>
  </si>
  <si>
    <t>чадра</t>
  </si>
  <si>
    <t>чайка</t>
  </si>
  <si>
    <t>чакан</t>
  </si>
  <si>
    <t>чакра</t>
  </si>
  <si>
    <t>чалка</t>
  </si>
  <si>
    <t>чалма</t>
  </si>
  <si>
    <t>чалый</t>
  </si>
  <si>
    <t>чалая</t>
  </si>
  <si>
    <t>чалые</t>
  </si>
  <si>
    <t>чарка</t>
  </si>
  <si>
    <t>часик</t>
  </si>
  <si>
    <t>часок</t>
  </si>
  <si>
    <t>часть</t>
  </si>
  <si>
    <t>чашка</t>
  </si>
  <si>
    <t>чебак</t>
  </si>
  <si>
    <t>чебот</t>
  </si>
  <si>
    <t>челка</t>
  </si>
  <si>
    <t>чемер</t>
  </si>
  <si>
    <t>чепан</t>
  </si>
  <si>
    <t>чепцы</t>
  </si>
  <si>
    <t>черва</t>
  </si>
  <si>
    <t>черви</t>
  </si>
  <si>
    <t>червь</t>
  </si>
  <si>
    <t>черед</t>
  </si>
  <si>
    <t>через</t>
  </si>
  <si>
    <t>черен</t>
  </si>
  <si>
    <t>череп</t>
  </si>
  <si>
    <t>чернь</t>
  </si>
  <si>
    <t>ческа</t>
  </si>
  <si>
    <t>честь</t>
  </si>
  <si>
    <t>четка</t>
  </si>
  <si>
    <t>чехол</t>
  </si>
  <si>
    <t>чехлы</t>
  </si>
  <si>
    <t>чечен</t>
  </si>
  <si>
    <t>чечет</t>
  </si>
  <si>
    <t>чешка</t>
  </si>
  <si>
    <t>чешуя</t>
  </si>
  <si>
    <t>чибис</t>
  </si>
  <si>
    <t>чилим</t>
  </si>
  <si>
    <t>чинка</t>
  </si>
  <si>
    <t>чипсы</t>
  </si>
  <si>
    <t>чирей</t>
  </si>
  <si>
    <t>чирьи</t>
  </si>
  <si>
    <t>чирик</t>
  </si>
  <si>
    <t>чирок</t>
  </si>
  <si>
    <t>чирус</t>
  </si>
  <si>
    <t>чиряк</t>
  </si>
  <si>
    <t>число</t>
  </si>
  <si>
    <t>читка</t>
  </si>
  <si>
    <t>чомга</t>
  </si>
  <si>
    <t>чомпи</t>
  </si>
  <si>
    <t>чрево</t>
  </si>
  <si>
    <t>чреда</t>
  </si>
  <si>
    <t>чтиво</t>
  </si>
  <si>
    <t>чтица</t>
  </si>
  <si>
    <t>чубик</t>
  </si>
  <si>
    <t>чубук</t>
  </si>
  <si>
    <t>чувак</t>
  </si>
  <si>
    <t>чувал</t>
  </si>
  <si>
    <t>чуваш</t>
  </si>
  <si>
    <t>чувяк</t>
  </si>
  <si>
    <t>чугун</t>
  </si>
  <si>
    <t>чудак</t>
  </si>
  <si>
    <t>чудик</t>
  </si>
  <si>
    <t>чужак</t>
  </si>
  <si>
    <t>чужое</t>
  </si>
  <si>
    <t>чужая</t>
  </si>
  <si>
    <t>чужие</t>
  </si>
  <si>
    <t>чуйка</t>
  </si>
  <si>
    <t>чукча</t>
  </si>
  <si>
    <t>чулан</t>
  </si>
  <si>
    <t>чулок</t>
  </si>
  <si>
    <t>чумак</t>
  </si>
  <si>
    <t>чурек</t>
  </si>
  <si>
    <t>чурка</t>
  </si>
  <si>
    <t>чутье</t>
  </si>
  <si>
    <t>чухна</t>
  </si>
  <si>
    <t>чушка</t>
  </si>
  <si>
    <t>шабат</t>
  </si>
  <si>
    <t>шабаш</t>
  </si>
  <si>
    <t>шабер</t>
  </si>
  <si>
    <t>шабры</t>
  </si>
  <si>
    <t>шабли</t>
  </si>
  <si>
    <t>шабля</t>
  </si>
  <si>
    <t>шабот</t>
  </si>
  <si>
    <t>шабур</t>
  </si>
  <si>
    <t>шавка</t>
  </si>
  <si>
    <t>шадуф</t>
  </si>
  <si>
    <t>шажок</t>
  </si>
  <si>
    <t>шайба</t>
  </si>
  <si>
    <t>шайка</t>
  </si>
  <si>
    <t>шакал</t>
  </si>
  <si>
    <t>шалаш</t>
  </si>
  <si>
    <t>шалон</t>
  </si>
  <si>
    <t>шалун</t>
  </si>
  <si>
    <t>шаман</t>
  </si>
  <si>
    <t>шамот</t>
  </si>
  <si>
    <t>шанец</t>
  </si>
  <si>
    <t>шанцы</t>
  </si>
  <si>
    <t>шанкр</t>
  </si>
  <si>
    <t>шапка</t>
  </si>
  <si>
    <t>шарап</t>
  </si>
  <si>
    <t>шарик</t>
  </si>
  <si>
    <t>шасла</t>
  </si>
  <si>
    <t>шассе</t>
  </si>
  <si>
    <t>шатен</t>
  </si>
  <si>
    <t>шатер</t>
  </si>
  <si>
    <t>шатры</t>
  </si>
  <si>
    <t>шатия</t>
  </si>
  <si>
    <t>шатун</t>
  </si>
  <si>
    <t>шафер</t>
  </si>
  <si>
    <t>шахта</t>
  </si>
  <si>
    <t>шашни</t>
  </si>
  <si>
    <t>шашка</t>
  </si>
  <si>
    <t>шваль</t>
  </si>
  <si>
    <t>шванк</t>
  </si>
  <si>
    <t>швара</t>
  </si>
  <si>
    <t>шварт</t>
  </si>
  <si>
    <t>шверт</t>
  </si>
  <si>
    <t>шевер</t>
  </si>
  <si>
    <t>шевро</t>
  </si>
  <si>
    <t>шеища</t>
  </si>
  <si>
    <t>шелеп</t>
  </si>
  <si>
    <t>шелом</t>
  </si>
  <si>
    <t>шельф</t>
  </si>
  <si>
    <t>шемая</t>
  </si>
  <si>
    <t>шепот</t>
  </si>
  <si>
    <t>шериф</t>
  </si>
  <si>
    <t>шибер</t>
  </si>
  <si>
    <t>шизик</t>
  </si>
  <si>
    <t>шиизм</t>
  </si>
  <si>
    <t>шилья</t>
  </si>
  <si>
    <t>шимми</t>
  </si>
  <si>
    <t>шинок</t>
  </si>
  <si>
    <t>шинто</t>
  </si>
  <si>
    <t>шипок</t>
  </si>
  <si>
    <t>шипун</t>
  </si>
  <si>
    <t>ширма</t>
  </si>
  <si>
    <t>шитво</t>
  </si>
  <si>
    <t>шитик</t>
  </si>
  <si>
    <t>шитье</t>
  </si>
  <si>
    <t>шифер</t>
  </si>
  <si>
    <t>шифон</t>
  </si>
  <si>
    <t>шихан</t>
  </si>
  <si>
    <t>шихта</t>
  </si>
  <si>
    <t>шишак</t>
  </si>
  <si>
    <t>шишка</t>
  </si>
  <si>
    <t>шкала</t>
  </si>
  <si>
    <t>шкант</t>
  </si>
  <si>
    <t>шквал</t>
  </si>
  <si>
    <t>шкерт</t>
  </si>
  <si>
    <t>шкода</t>
  </si>
  <si>
    <t>школа</t>
  </si>
  <si>
    <t>шкура</t>
  </si>
  <si>
    <t>шланг</t>
  </si>
  <si>
    <t>шлейф</t>
  </si>
  <si>
    <t>шлюха</t>
  </si>
  <si>
    <t>шляпа</t>
  </si>
  <si>
    <t>шмель</t>
  </si>
  <si>
    <t>шмоль</t>
  </si>
  <si>
    <t>шнапс</t>
  </si>
  <si>
    <t>шнява</t>
  </si>
  <si>
    <t>шняка</t>
  </si>
  <si>
    <t>шобла</t>
  </si>
  <si>
    <t>шорец</t>
  </si>
  <si>
    <t>шорцы</t>
  </si>
  <si>
    <t>шорка</t>
  </si>
  <si>
    <t>шорня</t>
  </si>
  <si>
    <t>шорох</t>
  </si>
  <si>
    <t>шорты</t>
  </si>
  <si>
    <t>шоссе</t>
  </si>
  <si>
    <t>шофер</t>
  </si>
  <si>
    <t>шпага</t>
  </si>
  <si>
    <t>шпала</t>
  </si>
  <si>
    <t>шпана</t>
  </si>
  <si>
    <t>шпень</t>
  </si>
  <si>
    <t>шпиль</t>
  </si>
  <si>
    <t>шпинь</t>
  </si>
  <si>
    <t>шпион</t>
  </si>
  <si>
    <t>шприц</t>
  </si>
  <si>
    <t>шпрот</t>
  </si>
  <si>
    <t>шпуля</t>
  </si>
  <si>
    <t>шпунт</t>
  </si>
  <si>
    <t>шпынь</t>
  </si>
  <si>
    <t>шримс</t>
  </si>
  <si>
    <t>шрифт</t>
  </si>
  <si>
    <t>штамб</t>
  </si>
  <si>
    <t>штамм</t>
  </si>
  <si>
    <t>штамп</t>
  </si>
  <si>
    <t>штаны</t>
  </si>
  <si>
    <t>штейн</t>
  </si>
  <si>
    <t>штиль</t>
  </si>
  <si>
    <t>штифт</t>
  </si>
  <si>
    <t>штора</t>
  </si>
  <si>
    <t>шторм</t>
  </si>
  <si>
    <t>штраб</t>
  </si>
  <si>
    <t>штраф</t>
  </si>
  <si>
    <t>штрек</t>
  </si>
  <si>
    <t>штрих</t>
  </si>
  <si>
    <t>штука</t>
  </si>
  <si>
    <t>штурм</t>
  </si>
  <si>
    <t>штыка</t>
  </si>
  <si>
    <t>штырь</t>
  </si>
  <si>
    <t>шубка</t>
  </si>
  <si>
    <t>шугай</t>
  </si>
  <si>
    <t>шудра</t>
  </si>
  <si>
    <t>шуйца</t>
  </si>
  <si>
    <t>шулер</t>
  </si>
  <si>
    <t>шумер</t>
  </si>
  <si>
    <t>шумок</t>
  </si>
  <si>
    <t>шурин</t>
  </si>
  <si>
    <t>шурпа</t>
  </si>
  <si>
    <t>шуруп</t>
  </si>
  <si>
    <t>шуряк</t>
  </si>
  <si>
    <t>шутка</t>
  </si>
  <si>
    <t>шухер</t>
  </si>
  <si>
    <t>шушун</t>
  </si>
  <si>
    <t>шхера</t>
  </si>
  <si>
    <t>шхуна</t>
  </si>
  <si>
    <t>шютте</t>
  </si>
  <si>
    <t>щебни</t>
  </si>
  <si>
    <t>щебет</t>
  </si>
  <si>
    <t>щегол</t>
  </si>
  <si>
    <t>щеглы</t>
  </si>
  <si>
    <t>щекот</t>
  </si>
  <si>
    <t>щелок</t>
  </si>
  <si>
    <t>щенок</t>
  </si>
  <si>
    <t>щепка</t>
  </si>
  <si>
    <t>щепье</t>
  </si>
  <si>
    <t>щерба</t>
  </si>
  <si>
    <t>щетка</t>
  </si>
  <si>
    <t>щечка</t>
  </si>
  <si>
    <t>щипец</t>
  </si>
  <si>
    <t>щипцы</t>
  </si>
  <si>
    <t>щипка</t>
  </si>
  <si>
    <t>щипок</t>
  </si>
  <si>
    <t>щитни</t>
  </si>
  <si>
    <t>щитик</t>
  </si>
  <si>
    <t>щиток</t>
  </si>
  <si>
    <t>щишки</t>
  </si>
  <si>
    <t>щупик</t>
  </si>
  <si>
    <t>щупка</t>
  </si>
  <si>
    <t>щурка</t>
  </si>
  <si>
    <t>щурок</t>
  </si>
  <si>
    <t>щучка</t>
  </si>
  <si>
    <t>эгида</t>
  </si>
  <si>
    <t>эгрет</t>
  </si>
  <si>
    <t>эдикт</t>
  </si>
  <si>
    <t>эйдос</t>
  </si>
  <si>
    <t>экзот</t>
  </si>
  <si>
    <t>эклер</t>
  </si>
  <si>
    <t>экран</t>
  </si>
  <si>
    <t>эксод</t>
  </si>
  <si>
    <t>элеат</t>
  </si>
  <si>
    <t>элита</t>
  </si>
  <si>
    <t>эллин</t>
  </si>
  <si>
    <t>эмаль</t>
  </si>
  <si>
    <t>эммер</t>
  </si>
  <si>
    <t>энзим</t>
  </si>
  <si>
    <t>эозин</t>
  </si>
  <si>
    <t>эолит</t>
  </si>
  <si>
    <t>эоцен</t>
  </si>
  <si>
    <t>эпарх</t>
  </si>
  <si>
    <t>эпонж</t>
  </si>
  <si>
    <t>эпоха</t>
  </si>
  <si>
    <t>эрата</t>
  </si>
  <si>
    <t>эрбий</t>
  </si>
  <si>
    <t>эрзац</t>
  </si>
  <si>
    <t>эркер</t>
  </si>
  <si>
    <t>эсдек</t>
  </si>
  <si>
    <t>эскер</t>
  </si>
  <si>
    <t>эскиз</t>
  </si>
  <si>
    <t>эспри</t>
  </si>
  <si>
    <t>эссен</t>
  </si>
  <si>
    <t>эстет</t>
  </si>
  <si>
    <t>этвеш</t>
  </si>
  <si>
    <t>этика</t>
  </si>
  <si>
    <t>этнос</t>
  </si>
  <si>
    <t>эфиоп</t>
  </si>
  <si>
    <t>эшарп</t>
  </si>
  <si>
    <t>югрич</t>
  </si>
  <si>
    <t>югурт</t>
  </si>
  <si>
    <t>юдоль</t>
  </si>
  <si>
    <t>южане</t>
  </si>
  <si>
    <t>юзист</t>
  </si>
  <si>
    <t>юкола</t>
  </si>
  <si>
    <t>юмизм</t>
  </si>
  <si>
    <t>юниор</t>
  </si>
  <si>
    <t>юница</t>
  </si>
  <si>
    <t>юнкер</t>
  </si>
  <si>
    <t>юнкор</t>
  </si>
  <si>
    <t>юннат</t>
  </si>
  <si>
    <t>юнона</t>
  </si>
  <si>
    <t>юноша</t>
  </si>
  <si>
    <t>юрага</t>
  </si>
  <si>
    <t>юрист</t>
  </si>
  <si>
    <t>юферс</t>
  </si>
  <si>
    <t>ябеда</t>
  </si>
  <si>
    <t>ягель</t>
  </si>
  <si>
    <t>ягода</t>
  </si>
  <si>
    <t>ягуар</t>
  </si>
  <si>
    <t>яичко</t>
  </si>
  <si>
    <t>яишня</t>
  </si>
  <si>
    <t>якорь</t>
  </si>
  <si>
    <t>ямина</t>
  </si>
  <si>
    <t>ямища</t>
  </si>
  <si>
    <t>ямщик</t>
  </si>
  <si>
    <t>ярица</t>
  </si>
  <si>
    <t>ярлык</t>
  </si>
  <si>
    <t>яруга</t>
  </si>
  <si>
    <t>ярыга</t>
  </si>
  <si>
    <t>ясень</t>
  </si>
  <si>
    <t>яспис</t>
  </si>
  <si>
    <t>яство</t>
  </si>
  <si>
    <t>ястык</t>
  </si>
  <si>
    <t>ясырь</t>
  </si>
  <si>
    <t>ятвяг</t>
  </si>
  <si>
    <t>ятовь</t>
  </si>
  <si>
    <t>яхонт</t>
  </si>
  <si>
    <t>ячата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</si>
</sst>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Первый проход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первый!$A$1:$A$2910</c:f>
              <c:numCache>
                <c:formatCode>General</c:formatCode>
                <c:ptCount val="2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5CC-A3E6-E52710E3E221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первый!$B$1:$B$2910</c:f>
              <c:numCache>
                <c:formatCode>General</c:formatCode>
                <c:ptCount val="2910"/>
                <c:pt idx="0">
                  <c:v>2709</c:v>
                </c:pt>
                <c:pt idx="1">
                  <c:v>2673</c:v>
                </c:pt>
                <c:pt idx="2">
                  <c:v>2667</c:v>
                </c:pt>
                <c:pt idx="3">
                  <c:v>2587</c:v>
                </c:pt>
                <c:pt idx="4">
                  <c:v>2568</c:v>
                </c:pt>
                <c:pt idx="5">
                  <c:v>2552</c:v>
                </c:pt>
                <c:pt idx="6">
                  <c:v>2522</c:v>
                </c:pt>
                <c:pt idx="7">
                  <c:v>2521</c:v>
                </c:pt>
                <c:pt idx="8">
                  <c:v>2519</c:v>
                </c:pt>
                <c:pt idx="9">
                  <c:v>2508</c:v>
                </c:pt>
                <c:pt idx="10">
                  <c:v>2504</c:v>
                </c:pt>
                <c:pt idx="11">
                  <c:v>2496</c:v>
                </c:pt>
                <c:pt idx="12">
                  <c:v>2495</c:v>
                </c:pt>
                <c:pt idx="13">
                  <c:v>2490</c:v>
                </c:pt>
                <c:pt idx="14">
                  <c:v>2485</c:v>
                </c:pt>
                <c:pt idx="15">
                  <c:v>2478</c:v>
                </c:pt>
                <c:pt idx="16">
                  <c:v>2467</c:v>
                </c:pt>
                <c:pt idx="17">
                  <c:v>2456</c:v>
                </c:pt>
                <c:pt idx="18">
                  <c:v>2447</c:v>
                </c:pt>
                <c:pt idx="19">
                  <c:v>2444</c:v>
                </c:pt>
                <c:pt idx="20">
                  <c:v>2437</c:v>
                </c:pt>
                <c:pt idx="21">
                  <c:v>2433</c:v>
                </c:pt>
                <c:pt idx="22">
                  <c:v>2417</c:v>
                </c:pt>
                <c:pt idx="23">
                  <c:v>2415</c:v>
                </c:pt>
                <c:pt idx="24">
                  <c:v>2412</c:v>
                </c:pt>
                <c:pt idx="25">
                  <c:v>2411</c:v>
                </c:pt>
                <c:pt idx="26">
                  <c:v>2411</c:v>
                </c:pt>
                <c:pt idx="27">
                  <c:v>2410</c:v>
                </c:pt>
                <c:pt idx="28">
                  <c:v>2408</c:v>
                </c:pt>
                <c:pt idx="29">
                  <c:v>2397</c:v>
                </c:pt>
                <c:pt idx="30">
                  <c:v>2396</c:v>
                </c:pt>
                <c:pt idx="31">
                  <c:v>2396</c:v>
                </c:pt>
                <c:pt idx="32">
                  <c:v>2392</c:v>
                </c:pt>
                <c:pt idx="33">
                  <c:v>2377</c:v>
                </c:pt>
                <c:pt idx="34">
                  <c:v>2376</c:v>
                </c:pt>
                <c:pt idx="35">
                  <c:v>2371</c:v>
                </c:pt>
                <c:pt idx="36">
                  <c:v>2370</c:v>
                </c:pt>
                <c:pt idx="37">
                  <c:v>2365</c:v>
                </c:pt>
                <c:pt idx="38">
                  <c:v>2364</c:v>
                </c:pt>
                <c:pt idx="39">
                  <c:v>2360</c:v>
                </c:pt>
                <c:pt idx="40">
                  <c:v>2360</c:v>
                </c:pt>
                <c:pt idx="41">
                  <c:v>2356</c:v>
                </c:pt>
                <c:pt idx="42">
                  <c:v>2350</c:v>
                </c:pt>
                <c:pt idx="43">
                  <c:v>2349</c:v>
                </c:pt>
                <c:pt idx="44">
                  <c:v>2348</c:v>
                </c:pt>
                <c:pt idx="45">
                  <c:v>2346</c:v>
                </c:pt>
                <c:pt idx="46">
                  <c:v>2345</c:v>
                </c:pt>
                <c:pt idx="47">
                  <c:v>2344</c:v>
                </c:pt>
                <c:pt idx="48">
                  <c:v>2343</c:v>
                </c:pt>
                <c:pt idx="49">
                  <c:v>2343</c:v>
                </c:pt>
                <c:pt idx="50">
                  <c:v>2339</c:v>
                </c:pt>
                <c:pt idx="51">
                  <c:v>2339</c:v>
                </c:pt>
                <c:pt idx="52">
                  <c:v>2337</c:v>
                </c:pt>
                <c:pt idx="53">
                  <c:v>2337</c:v>
                </c:pt>
                <c:pt idx="54">
                  <c:v>2336</c:v>
                </c:pt>
                <c:pt idx="55">
                  <c:v>2333</c:v>
                </c:pt>
                <c:pt idx="56">
                  <c:v>2333</c:v>
                </c:pt>
                <c:pt idx="57">
                  <c:v>2328</c:v>
                </c:pt>
                <c:pt idx="58">
                  <c:v>2327</c:v>
                </c:pt>
                <c:pt idx="59">
                  <c:v>2324</c:v>
                </c:pt>
                <c:pt idx="60">
                  <c:v>2320</c:v>
                </c:pt>
                <c:pt idx="61">
                  <c:v>2320</c:v>
                </c:pt>
                <c:pt idx="62">
                  <c:v>2319</c:v>
                </c:pt>
                <c:pt idx="63">
                  <c:v>2317</c:v>
                </c:pt>
                <c:pt idx="64">
                  <c:v>2316</c:v>
                </c:pt>
                <c:pt idx="65">
                  <c:v>2315</c:v>
                </c:pt>
                <c:pt idx="66">
                  <c:v>2311</c:v>
                </c:pt>
                <c:pt idx="67">
                  <c:v>2308</c:v>
                </c:pt>
                <c:pt idx="68">
                  <c:v>2305</c:v>
                </c:pt>
                <c:pt idx="69">
                  <c:v>2303</c:v>
                </c:pt>
                <c:pt idx="70">
                  <c:v>2303</c:v>
                </c:pt>
                <c:pt idx="71">
                  <c:v>2300</c:v>
                </c:pt>
                <c:pt idx="72">
                  <c:v>2295</c:v>
                </c:pt>
                <c:pt idx="73">
                  <c:v>2293</c:v>
                </c:pt>
                <c:pt idx="74">
                  <c:v>2288</c:v>
                </c:pt>
                <c:pt idx="75">
                  <c:v>2286</c:v>
                </c:pt>
                <c:pt idx="76">
                  <c:v>2285</c:v>
                </c:pt>
                <c:pt idx="77">
                  <c:v>2279</c:v>
                </c:pt>
                <c:pt idx="78">
                  <c:v>2279</c:v>
                </c:pt>
                <c:pt idx="79">
                  <c:v>2279</c:v>
                </c:pt>
                <c:pt idx="80">
                  <c:v>2278</c:v>
                </c:pt>
                <c:pt idx="81">
                  <c:v>2276</c:v>
                </c:pt>
                <c:pt idx="82">
                  <c:v>2275</c:v>
                </c:pt>
                <c:pt idx="83">
                  <c:v>2272</c:v>
                </c:pt>
                <c:pt idx="84">
                  <c:v>2269</c:v>
                </c:pt>
                <c:pt idx="85">
                  <c:v>2266</c:v>
                </c:pt>
                <c:pt idx="86">
                  <c:v>2265</c:v>
                </c:pt>
                <c:pt idx="87">
                  <c:v>2265</c:v>
                </c:pt>
                <c:pt idx="88">
                  <c:v>2265</c:v>
                </c:pt>
                <c:pt idx="89">
                  <c:v>2260</c:v>
                </c:pt>
                <c:pt idx="90">
                  <c:v>2257</c:v>
                </c:pt>
                <c:pt idx="91">
                  <c:v>2257</c:v>
                </c:pt>
                <c:pt idx="92">
                  <c:v>2257</c:v>
                </c:pt>
                <c:pt idx="93">
                  <c:v>2254</c:v>
                </c:pt>
                <c:pt idx="94">
                  <c:v>2254</c:v>
                </c:pt>
                <c:pt idx="95">
                  <c:v>2250</c:v>
                </c:pt>
                <c:pt idx="96">
                  <c:v>2250</c:v>
                </c:pt>
                <c:pt idx="97">
                  <c:v>2248</c:v>
                </c:pt>
                <c:pt idx="98">
                  <c:v>2245</c:v>
                </c:pt>
                <c:pt idx="99">
                  <c:v>2244</c:v>
                </c:pt>
                <c:pt idx="100">
                  <c:v>2241</c:v>
                </c:pt>
                <c:pt idx="101">
                  <c:v>2240</c:v>
                </c:pt>
                <c:pt idx="102">
                  <c:v>2239</c:v>
                </c:pt>
                <c:pt idx="103">
                  <c:v>2235</c:v>
                </c:pt>
                <c:pt idx="104">
                  <c:v>2234</c:v>
                </c:pt>
                <c:pt idx="105">
                  <c:v>2234</c:v>
                </c:pt>
                <c:pt idx="106">
                  <c:v>2233</c:v>
                </c:pt>
                <c:pt idx="107">
                  <c:v>2230</c:v>
                </c:pt>
                <c:pt idx="108">
                  <c:v>2228</c:v>
                </c:pt>
                <c:pt idx="109">
                  <c:v>2227</c:v>
                </c:pt>
                <c:pt idx="110">
                  <c:v>2224</c:v>
                </c:pt>
                <c:pt idx="111">
                  <c:v>2224</c:v>
                </c:pt>
                <c:pt idx="112">
                  <c:v>2224</c:v>
                </c:pt>
                <c:pt idx="113">
                  <c:v>2221</c:v>
                </c:pt>
                <c:pt idx="114">
                  <c:v>2220</c:v>
                </c:pt>
                <c:pt idx="115">
                  <c:v>2217</c:v>
                </c:pt>
                <c:pt idx="116">
                  <c:v>2217</c:v>
                </c:pt>
                <c:pt idx="117">
                  <c:v>2215</c:v>
                </c:pt>
                <c:pt idx="118">
                  <c:v>2213</c:v>
                </c:pt>
                <c:pt idx="119">
                  <c:v>2212</c:v>
                </c:pt>
                <c:pt idx="120">
                  <c:v>2212</c:v>
                </c:pt>
                <c:pt idx="121">
                  <c:v>2209</c:v>
                </c:pt>
                <c:pt idx="122">
                  <c:v>2208</c:v>
                </c:pt>
                <c:pt idx="123">
                  <c:v>2208</c:v>
                </c:pt>
                <c:pt idx="124">
                  <c:v>2208</c:v>
                </c:pt>
                <c:pt idx="125">
                  <c:v>2205</c:v>
                </c:pt>
                <c:pt idx="126">
                  <c:v>2203</c:v>
                </c:pt>
                <c:pt idx="127">
                  <c:v>2201</c:v>
                </c:pt>
                <c:pt idx="128">
                  <c:v>2201</c:v>
                </c:pt>
                <c:pt idx="129">
                  <c:v>2201</c:v>
                </c:pt>
                <c:pt idx="130">
                  <c:v>2200</c:v>
                </c:pt>
                <c:pt idx="131">
                  <c:v>2200</c:v>
                </c:pt>
                <c:pt idx="132">
                  <c:v>2200</c:v>
                </c:pt>
                <c:pt idx="133">
                  <c:v>2200</c:v>
                </c:pt>
                <c:pt idx="134">
                  <c:v>2198</c:v>
                </c:pt>
                <c:pt idx="135">
                  <c:v>2198</c:v>
                </c:pt>
                <c:pt idx="136">
                  <c:v>2197</c:v>
                </c:pt>
                <c:pt idx="137">
                  <c:v>2195</c:v>
                </c:pt>
                <c:pt idx="138">
                  <c:v>2193</c:v>
                </c:pt>
                <c:pt idx="139">
                  <c:v>2193</c:v>
                </c:pt>
                <c:pt idx="140">
                  <c:v>2193</c:v>
                </c:pt>
                <c:pt idx="141">
                  <c:v>2193</c:v>
                </c:pt>
                <c:pt idx="142">
                  <c:v>2192</c:v>
                </c:pt>
                <c:pt idx="143">
                  <c:v>2189</c:v>
                </c:pt>
                <c:pt idx="144">
                  <c:v>2188</c:v>
                </c:pt>
                <c:pt idx="145">
                  <c:v>2186</c:v>
                </c:pt>
                <c:pt idx="146">
                  <c:v>2186</c:v>
                </c:pt>
                <c:pt idx="147">
                  <c:v>2186</c:v>
                </c:pt>
                <c:pt idx="148">
                  <c:v>2185</c:v>
                </c:pt>
                <c:pt idx="149">
                  <c:v>2185</c:v>
                </c:pt>
                <c:pt idx="150">
                  <c:v>2184</c:v>
                </c:pt>
                <c:pt idx="151">
                  <c:v>2182</c:v>
                </c:pt>
                <c:pt idx="152">
                  <c:v>2181</c:v>
                </c:pt>
                <c:pt idx="153">
                  <c:v>2181</c:v>
                </c:pt>
                <c:pt idx="154">
                  <c:v>2180</c:v>
                </c:pt>
                <c:pt idx="155">
                  <c:v>2178</c:v>
                </c:pt>
                <c:pt idx="156">
                  <c:v>2178</c:v>
                </c:pt>
                <c:pt idx="157">
                  <c:v>2174</c:v>
                </c:pt>
                <c:pt idx="158">
                  <c:v>2173</c:v>
                </c:pt>
                <c:pt idx="159">
                  <c:v>2173</c:v>
                </c:pt>
                <c:pt idx="160">
                  <c:v>2172</c:v>
                </c:pt>
                <c:pt idx="161">
                  <c:v>2168</c:v>
                </c:pt>
                <c:pt idx="162">
                  <c:v>2167</c:v>
                </c:pt>
                <c:pt idx="163">
                  <c:v>2165</c:v>
                </c:pt>
                <c:pt idx="164">
                  <c:v>2164</c:v>
                </c:pt>
                <c:pt idx="165">
                  <c:v>2164</c:v>
                </c:pt>
                <c:pt idx="166">
                  <c:v>2164</c:v>
                </c:pt>
                <c:pt idx="167">
                  <c:v>2162</c:v>
                </c:pt>
                <c:pt idx="168">
                  <c:v>2162</c:v>
                </c:pt>
                <c:pt idx="169">
                  <c:v>2161</c:v>
                </c:pt>
                <c:pt idx="170">
                  <c:v>2161</c:v>
                </c:pt>
                <c:pt idx="171">
                  <c:v>2159</c:v>
                </c:pt>
                <c:pt idx="172">
                  <c:v>2158</c:v>
                </c:pt>
                <c:pt idx="173">
                  <c:v>2157</c:v>
                </c:pt>
                <c:pt idx="174">
                  <c:v>2157</c:v>
                </c:pt>
                <c:pt idx="175">
                  <c:v>2156</c:v>
                </c:pt>
                <c:pt idx="176">
                  <c:v>2155</c:v>
                </c:pt>
                <c:pt idx="177">
                  <c:v>2153</c:v>
                </c:pt>
                <c:pt idx="178">
                  <c:v>2152</c:v>
                </c:pt>
                <c:pt idx="179">
                  <c:v>2149</c:v>
                </c:pt>
                <c:pt idx="180">
                  <c:v>2148</c:v>
                </c:pt>
                <c:pt idx="181">
                  <c:v>2148</c:v>
                </c:pt>
                <c:pt idx="182">
                  <c:v>2148</c:v>
                </c:pt>
                <c:pt idx="183">
                  <c:v>2148</c:v>
                </c:pt>
                <c:pt idx="184">
                  <c:v>2147</c:v>
                </c:pt>
                <c:pt idx="185">
                  <c:v>2146</c:v>
                </c:pt>
                <c:pt idx="186">
                  <c:v>2144</c:v>
                </c:pt>
                <c:pt idx="187">
                  <c:v>2142</c:v>
                </c:pt>
                <c:pt idx="188">
                  <c:v>2141</c:v>
                </c:pt>
                <c:pt idx="189">
                  <c:v>2141</c:v>
                </c:pt>
                <c:pt idx="190">
                  <c:v>2140</c:v>
                </c:pt>
                <c:pt idx="191">
                  <c:v>2139</c:v>
                </c:pt>
                <c:pt idx="192">
                  <c:v>2138</c:v>
                </c:pt>
                <c:pt idx="193">
                  <c:v>2138</c:v>
                </c:pt>
                <c:pt idx="194">
                  <c:v>2138</c:v>
                </c:pt>
                <c:pt idx="195">
                  <c:v>2137</c:v>
                </c:pt>
                <c:pt idx="196">
                  <c:v>2137</c:v>
                </c:pt>
                <c:pt idx="197">
                  <c:v>2136</c:v>
                </c:pt>
                <c:pt idx="198">
                  <c:v>2136</c:v>
                </c:pt>
                <c:pt idx="199">
                  <c:v>2135</c:v>
                </c:pt>
                <c:pt idx="200">
                  <c:v>2135</c:v>
                </c:pt>
                <c:pt idx="201">
                  <c:v>2134</c:v>
                </c:pt>
                <c:pt idx="202">
                  <c:v>2133</c:v>
                </c:pt>
                <c:pt idx="203">
                  <c:v>2133</c:v>
                </c:pt>
                <c:pt idx="204">
                  <c:v>2132</c:v>
                </c:pt>
                <c:pt idx="205">
                  <c:v>2132</c:v>
                </c:pt>
                <c:pt idx="206">
                  <c:v>2131</c:v>
                </c:pt>
                <c:pt idx="207">
                  <c:v>2131</c:v>
                </c:pt>
                <c:pt idx="208">
                  <c:v>2130</c:v>
                </c:pt>
                <c:pt idx="209">
                  <c:v>2130</c:v>
                </c:pt>
                <c:pt idx="210">
                  <c:v>2130</c:v>
                </c:pt>
                <c:pt idx="211">
                  <c:v>2128</c:v>
                </c:pt>
                <c:pt idx="212">
                  <c:v>2126</c:v>
                </c:pt>
                <c:pt idx="213">
                  <c:v>2126</c:v>
                </c:pt>
                <c:pt idx="214">
                  <c:v>2125</c:v>
                </c:pt>
                <c:pt idx="215">
                  <c:v>2125</c:v>
                </c:pt>
                <c:pt idx="216">
                  <c:v>2125</c:v>
                </c:pt>
                <c:pt idx="217">
                  <c:v>2124</c:v>
                </c:pt>
                <c:pt idx="218">
                  <c:v>2124</c:v>
                </c:pt>
                <c:pt idx="219">
                  <c:v>2124</c:v>
                </c:pt>
                <c:pt idx="220">
                  <c:v>2124</c:v>
                </c:pt>
                <c:pt idx="221">
                  <c:v>2123</c:v>
                </c:pt>
                <c:pt idx="222">
                  <c:v>2123</c:v>
                </c:pt>
                <c:pt idx="223">
                  <c:v>2123</c:v>
                </c:pt>
                <c:pt idx="224">
                  <c:v>2121</c:v>
                </c:pt>
                <c:pt idx="225">
                  <c:v>2121</c:v>
                </c:pt>
                <c:pt idx="226">
                  <c:v>2118</c:v>
                </c:pt>
                <c:pt idx="227">
                  <c:v>2118</c:v>
                </c:pt>
                <c:pt idx="228">
                  <c:v>2115</c:v>
                </c:pt>
                <c:pt idx="229">
                  <c:v>2114</c:v>
                </c:pt>
                <c:pt idx="230">
                  <c:v>2113</c:v>
                </c:pt>
                <c:pt idx="231">
                  <c:v>2113</c:v>
                </c:pt>
                <c:pt idx="232">
                  <c:v>2113</c:v>
                </c:pt>
                <c:pt idx="233">
                  <c:v>2112</c:v>
                </c:pt>
                <c:pt idx="234">
                  <c:v>2112</c:v>
                </c:pt>
                <c:pt idx="235">
                  <c:v>2109</c:v>
                </c:pt>
                <c:pt idx="236">
                  <c:v>2108</c:v>
                </c:pt>
                <c:pt idx="237">
                  <c:v>2106</c:v>
                </c:pt>
                <c:pt idx="238">
                  <c:v>2106</c:v>
                </c:pt>
                <c:pt idx="239">
                  <c:v>2105</c:v>
                </c:pt>
                <c:pt idx="240">
                  <c:v>2105</c:v>
                </c:pt>
                <c:pt idx="241">
                  <c:v>2102</c:v>
                </c:pt>
                <c:pt idx="242">
                  <c:v>2101</c:v>
                </c:pt>
                <c:pt idx="243">
                  <c:v>2100</c:v>
                </c:pt>
                <c:pt idx="244">
                  <c:v>2100</c:v>
                </c:pt>
                <c:pt idx="245">
                  <c:v>2100</c:v>
                </c:pt>
                <c:pt idx="246">
                  <c:v>2098</c:v>
                </c:pt>
                <c:pt idx="247">
                  <c:v>2097</c:v>
                </c:pt>
                <c:pt idx="248">
                  <c:v>2097</c:v>
                </c:pt>
                <c:pt idx="249">
                  <c:v>2097</c:v>
                </c:pt>
                <c:pt idx="250">
                  <c:v>2095</c:v>
                </c:pt>
                <c:pt idx="251">
                  <c:v>2094</c:v>
                </c:pt>
                <c:pt idx="252">
                  <c:v>2094</c:v>
                </c:pt>
                <c:pt idx="253">
                  <c:v>2094</c:v>
                </c:pt>
                <c:pt idx="254">
                  <c:v>2094</c:v>
                </c:pt>
                <c:pt idx="255">
                  <c:v>2093</c:v>
                </c:pt>
                <c:pt idx="256">
                  <c:v>2093</c:v>
                </c:pt>
                <c:pt idx="257">
                  <c:v>2092</c:v>
                </c:pt>
                <c:pt idx="258">
                  <c:v>2091</c:v>
                </c:pt>
                <c:pt idx="259">
                  <c:v>2090</c:v>
                </c:pt>
                <c:pt idx="260">
                  <c:v>2090</c:v>
                </c:pt>
                <c:pt idx="261">
                  <c:v>2089</c:v>
                </c:pt>
                <c:pt idx="262">
                  <c:v>2088</c:v>
                </c:pt>
                <c:pt idx="263">
                  <c:v>2088</c:v>
                </c:pt>
                <c:pt idx="264">
                  <c:v>2088</c:v>
                </c:pt>
                <c:pt idx="265">
                  <c:v>2088</c:v>
                </c:pt>
                <c:pt idx="266">
                  <c:v>2087</c:v>
                </c:pt>
                <c:pt idx="267">
                  <c:v>2086</c:v>
                </c:pt>
                <c:pt idx="268">
                  <c:v>2085</c:v>
                </c:pt>
                <c:pt idx="269">
                  <c:v>2084</c:v>
                </c:pt>
                <c:pt idx="270">
                  <c:v>2084</c:v>
                </c:pt>
                <c:pt idx="271">
                  <c:v>2083</c:v>
                </c:pt>
                <c:pt idx="272">
                  <c:v>2081</c:v>
                </c:pt>
                <c:pt idx="273">
                  <c:v>2081</c:v>
                </c:pt>
                <c:pt idx="274">
                  <c:v>2075</c:v>
                </c:pt>
                <c:pt idx="275">
                  <c:v>2075</c:v>
                </c:pt>
                <c:pt idx="276">
                  <c:v>2074</c:v>
                </c:pt>
                <c:pt idx="277">
                  <c:v>2074</c:v>
                </c:pt>
                <c:pt idx="278">
                  <c:v>2073</c:v>
                </c:pt>
                <c:pt idx="279">
                  <c:v>2073</c:v>
                </c:pt>
                <c:pt idx="280">
                  <c:v>2071</c:v>
                </c:pt>
                <c:pt idx="281">
                  <c:v>2067</c:v>
                </c:pt>
                <c:pt idx="282">
                  <c:v>2067</c:v>
                </c:pt>
                <c:pt idx="283">
                  <c:v>2067</c:v>
                </c:pt>
                <c:pt idx="284">
                  <c:v>2067</c:v>
                </c:pt>
                <c:pt idx="285">
                  <c:v>2066</c:v>
                </c:pt>
                <c:pt idx="286">
                  <c:v>2066</c:v>
                </c:pt>
                <c:pt idx="287">
                  <c:v>2066</c:v>
                </c:pt>
                <c:pt idx="288">
                  <c:v>2066</c:v>
                </c:pt>
                <c:pt idx="289">
                  <c:v>2065</c:v>
                </c:pt>
                <c:pt idx="290">
                  <c:v>2065</c:v>
                </c:pt>
                <c:pt idx="291">
                  <c:v>2065</c:v>
                </c:pt>
                <c:pt idx="292">
                  <c:v>2063</c:v>
                </c:pt>
                <c:pt idx="293">
                  <c:v>2062</c:v>
                </c:pt>
                <c:pt idx="294">
                  <c:v>2062</c:v>
                </c:pt>
                <c:pt idx="295">
                  <c:v>2061</c:v>
                </c:pt>
                <c:pt idx="296">
                  <c:v>2060</c:v>
                </c:pt>
                <c:pt idx="297">
                  <c:v>2060</c:v>
                </c:pt>
                <c:pt idx="298">
                  <c:v>2060</c:v>
                </c:pt>
                <c:pt idx="299">
                  <c:v>2060</c:v>
                </c:pt>
                <c:pt idx="300">
                  <c:v>2060</c:v>
                </c:pt>
                <c:pt idx="301">
                  <c:v>2060</c:v>
                </c:pt>
                <c:pt idx="302">
                  <c:v>2059</c:v>
                </c:pt>
                <c:pt idx="303">
                  <c:v>2058</c:v>
                </c:pt>
                <c:pt idx="304">
                  <c:v>2057</c:v>
                </c:pt>
                <c:pt idx="305">
                  <c:v>2057</c:v>
                </c:pt>
                <c:pt idx="306">
                  <c:v>2056</c:v>
                </c:pt>
                <c:pt idx="307">
                  <c:v>2056</c:v>
                </c:pt>
                <c:pt idx="308">
                  <c:v>2055</c:v>
                </c:pt>
                <c:pt idx="309">
                  <c:v>2054</c:v>
                </c:pt>
                <c:pt idx="310">
                  <c:v>2053</c:v>
                </c:pt>
                <c:pt idx="311">
                  <c:v>2053</c:v>
                </c:pt>
                <c:pt idx="312">
                  <c:v>2052</c:v>
                </c:pt>
                <c:pt idx="313">
                  <c:v>2052</c:v>
                </c:pt>
                <c:pt idx="314">
                  <c:v>2049</c:v>
                </c:pt>
                <c:pt idx="315">
                  <c:v>2049</c:v>
                </c:pt>
                <c:pt idx="316">
                  <c:v>2048</c:v>
                </c:pt>
                <c:pt idx="317">
                  <c:v>2048</c:v>
                </c:pt>
                <c:pt idx="318">
                  <c:v>2047</c:v>
                </c:pt>
                <c:pt idx="319">
                  <c:v>2047</c:v>
                </c:pt>
                <c:pt idx="320">
                  <c:v>2046</c:v>
                </c:pt>
                <c:pt idx="321">
                  <c:v>2046</c:v>
                </c:pt>
                <c:pt idx="322">
                  <c:v>2044</c:v>
                </c:pt>
                <c:pt idx="323">
                  <c:v>2043</c:v>
                </c:pt>
                <c:pt idx="324">
                  <c:v>2043</c:v>
                </c:pt>
                <c:pt idx="325">
                  <c:v>2043</c:v>
                </c:pt>
                <c:pt idx="326">
                  <c:v>2042</c:v>
                </c:pt>
                <c:pt idx="327">
                  <c:v>2041</c:v>
                </c:pt>
                <c:pt idx="328">
                  <c:v>2041</c:v>
                </c:pt>
                <c:pt idx="329">
                  <c:v>2040</c:v>
                </c:pt>
                <c:pt idx="330">
                  <c:v>2039</c:v>
                </c:pt>
                <c:pt idx="331">
                  <c:v>2039</c:v>
                </c:pt>
                <c:pt idx="332">
                  <c:v>2039</c:v>
                </c:pt>
                <c:pt idx="333">
                  <c:v>2038</c:v>
                </c:pt>
                <c:pt idx="334">
                  <c:v>2037</c:v>
                </c:pt>
                <c:pt idx="335">
                  <c:v>2037</c:v>
                </c:pt>
                <c:pt idx="336">
                  <c:v>2036</c:v>
                </c:pt>
                <c:pt idx="337">
                  <c:v>2036</c:v>
                </c:pt>
                <c:pt idx="338">
                  <c:v>2036</c:v>
                </c:pt>
                <c:pt idx="339">
                  <c:v>2035</c:v>
                </c:pt>
                <c:pt idx="340">
                  <c:v>2035</c:v>
                </c:pt>
                <c:pt idx="341">
                  <c:v>2034</c:v>
                </c:pt>
                <c:pt idx="342">
                  <c:v>2033</c:v>
                </c:pt>
                <c:pt idx="343">
                  <c:v>2033</c:v>
                </c:pt>
                <c:pt idx="344">
                  <c:v>2032</c:v>
                </c:pt>
                <c:pt idx="345">
                  <c:v>2032</c:v>
                </c:pt>
                <c:pt idx="346">
                  <c:v>2031</c:v>
                </c:pt>
                <c:pt idx="347">
                  <c:v>2031</c:v>
                </c:pt>
                <c:pt idx="348">
                  <c:v>2031</c:v>
                </c:pt>
                <c:pt idx="349">
                  <c:v>2031</c:v>
                </c:pt>
                <c:pt idx="350">
                  <c:v>2031</c:v>
                </c:pt>
                <c:pt idx="351">
                  <c:v>2031</c:v>
                </c:pt>
                <c:pt idx="352">
                  <c:v>2029</c:v>
                </c:pt>
                <c:pt idx="353">
                  <c:v>2029</c:v>
                </c:pt>
                <c:pt idx="354">
                  <c:v>2029</c:v>
                </c:pt>
                <c:pt idx="355">
                  <c:v>2028</c:v>
                </c:pt>
                <c:pt idx="356">
                  <c:v>2028</c:v>
                </c:pt>
                <c:pt idx="357">
                  <c:v>2027</c:v>
                </c:pt>
                <c:pt idx="358">
                  <c:v>2026</c:v>
                </c:pt>
                <c:pt idx="359">
                  <c:v>2025</c:v>
                </c:pt>
                <c:pt idx="360">
                  <c:v>2024</c:v>
                </c:pt>
                <c:pt idx="361">
                  <c:v>2023</c:v>
                </c:pt>
                <c:pt idx="362">
                  <c:v>2021</c:v>
                </c:pt>
                <c:pt idx="363">
                  <c:v>2021</c:v>
                </c:pt>
                <c:pt idx="364">
                  <c:v>2021</c:v>
                </c:pt>
                <c:pt idx="365">
                  <c:v>2021</c:v>
                </c:pt>
                <c:pt idx="366">
                  <c:v>2020</c:v>
                </c:pt>
                <c:pt idx="367">
                  <c:v>2020</c:v>
                </c:pt>
                <c:pt idx="368">
                  <c:v>2019</c:v>
                </c:pt>
                <c:pt idx="369">
                  <c:v>2018</c:v>
                </c:pt>
                <c:pt idx="370">
                  <c:v>2018</c:v>
                </c:pt>
                <c:pt idx="371">
                  <c:v>2018</c:v>
                </c:pt>
                <c:pt idx="372">
                  <c:v>2017</c:v>
                </c:pt>
                <c:pt idx="373">
                  <c:v>2016</c:v>
                </c:pt>
                <c:pt idx="374">
                  <c:v>2015</c:v>
                </c:pt>
                <c:pt idx="375">
                  <c:v>2014</c:v>
                </c:pt>
                <c:pt idx="376">
                  <c:v>2013</c:v>
                </c:pt>
                <c:pt idx="377">
                  <c:v>2012</c:v>
                </c:pt>
                <c:pt idx="378">
                  <c:v>2012</c:v>
                </c:pt>
                <c:pt idx="379">
                  <c:v>2010</c:v>
                </c:pt>
                <c:pt idx="380">
                  <c:v>2010</c:v>
                </c:pt>
                <c:pt idx="381">
                  <c:v>2010</c:v>
                </c:pt>
                <c:pt idx="382">
                  <c:v>2009</c:v>
                </c:pt>
                <c:pt idx="383">
                  <c:v>2009</c:v>
                </c:pt>
                <c:pt idx="384">
                  <c:v>2009</c:v>
                </c:pt>
                <c:pt idx="385">
                  <c:v>2008</c:v>
                </c:pt>
                <c:pt idx="386">
                  <c:v>2006</c:v>
                </c:pt>
                <c:pt idx="387">
                  <c:v>2006</c:v>
                </c:pt>
                <c:pt idx="388">
                  <c:v>2006</c:v>
                </c:pt>
                <c:pt idx="389">
                  <c:v>2006</c:v>
                </c:pt>
                <c:pt idx="390">
                  <c:v>2005</c:v>
                </c:pt>
                <c:pt idx="391">
                  <c:v>2004</c:v>
                </c:pt>
                <c:pt idx="392">
                  <c:v>2004</c:v>
                </c:pt>
                <c:pt idx="393">
                  <c:v>2003</c:v>
                </c:pt>
                <c:pt idx="394">
                  <c:v>2003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1999</c:v>
                </c:pt>
                <c:pt idx="400">
                  <c:v>1999</c:v>
                </c:pt>
                <c:pt idx="401">
                  <c:v>1999</c:v>
                </c:pt>
                <c:pt idx="402">
                  <c:v>1999</c:v>
                </c:pt>
                <c:pt idx="403">
                  <c:v>1999</c:v>
                </c:pt>
                <c:pt idx="404">
                  <c:v>1998</c:v>
                </c:pt>
                <c:pt idx="405">
                  <c:v>1998</c:v>
                </c:pt>
                <c:pt idx="406">
                  <c:v>1997</c:v>
                </c:pt>
                <c:pt idx="407">
                  <c:v>1997</c:v>
                </c:pt>
                <c:pt idx="408">
                  <c:v>1996</c:v>
                </c:pt>
                <c:pt idx="409">
                  <c:v>1995</c:v>
                </c:pt>
                <c:pt idx="410">
                  <c:v>1994</c:v>
                </c:pt>
                <c:pt idx="411">
                  <c:v>1994</c:v>
                </c:pt>
                <c:pt idx="412">
                  <c:v>1993</c:v>
                </c:pt>
                <c:pt idx="413">
                  <c:v>1993</c:v>
                </c:pt>
                <c:pt idx="414">
                  <c:v>1993</c:v>
                </c:pt>
                <c:pt idx="415">
                  <c:v>1993</c:v>
                </c:pt>
                <c:pt idx="416">
                  <c:v>1992</c:v>
                </c:pt>
                <c:pt idx="417">
                  <c:v>1992</c:v>
                </c:pt>
                <c:pt idx="418">
                  <c:v>1991</c:v>
                </c:pt>
                <c:pt idx="419">
                  <c:v>1991</c:v>
                </c:pt>
                <c:pt idx="420">
                  <c:v>1990</c:v>
                </c:pt>
                <c:pt idx="421">
                  <c:v>1990</c:v>
                </c:pt>
                <c:pt idx="422">
                  <c:v>1989</c:v>
                </c:pt>
                <c:pt idx="423">
                  <c:v>1989</c:v>
                </c:pt>
                <c:pt idx="424">
                  <c:v>1989</c:v>
                </c:pt>
                <c:pt idx="425">
                  <c:v>1989</c:v>
                </c:pt>
                <c:pt idx="426">
                  <c:v>1987</c:v>
                </c:pt>
                <c:pt idx="427">
                  <c:v>1987</c:v>
                </c:pt>
                <c:pt idx="428">
                  <c:v>1986</c:v>
                </c:pt>
                <c:pt idx="429">
                  <c:v>1985</c:v>
                </c:pt>
                <c:pt idx="430">
                  <c:v>1983</c:v>
                </c:pt>
                <c:pt idx="431">
                  <c:v>1983</c:v>
                </c:pt>
                <c:pt idx="432">
                  <c:v>1983</c:v>
                </c:pt>
                <c:pt idx="433">
                  <c:v>1982</c:v>
                </c:pt>
                <c:pt idx="434">
                  <c:v>1982</c:v>
                </c:pt>
                <c:pt idx="435">
                  <c:v>1982</c:v>
                </c:pt>
                <c:pt idx="436">
                  <c:v>1982</c:v>
                </c:pt>
                <c:pt idx="437">
                  <c:v>1982</c:v>
                </c:pt>
                <c:pt idx="438">
                  <c:v>1982</c:v>
                </c:pt>
                <c:pt idx="439">
                  <c:v>1982</c:v>
                </c:pt>
                <c:pt idx="440">
                  <c:v>1982</c:v>
                </c:pt>
                <c:pt idx="441">
                  <c:v>1982</c:v>
                </c:pt>
                <c:pt idx="442">
                  <c:v>1980</c:v>
                </c:pt>
                <c:pt idx="443">
                  <c:v>1980</c:v>
                </c:pt>
                <c:pt idx="444">
                  <c:v>1980</c:v>
                </c:pt>
                <c:pt idx="445">
                  <c:v>1980</c:v>
                </c:pt>
                <c:pt idx="446">
                  <c:v>1979</c:v>
                </c:pt>
                <c:pt idx="447">
                  <c:v>1978</c:v>
                </c:pt>
                <c:pt idx="448">
                  <c:v>1978</c:v>
                </c:pt>
                <c:pt idx="449">
                  <c:v>1978</c:v>
                </c:pt>
                <c:pt idx="450">
                  <c:v>1977</c:v>
                </c:pt>
                <c:pt idx="451">
                  <c:v>1976</c:v>
                </c:pt>
                <c:pt idx="452">
                  <c:v>1976</c:v>
                </c:pt>
                <c:pt idx="453">
                  <c:v>1974</c:v>
                </c:pt>
                <c:pt idx="454">
                  <c:v>1974</c:v>
                </c:pt>
                <c:pt idx="455">
                  <c:v>1974</c:v>
                </c:pt>
                <c:pt idx="456">
                  <c:v>1973</c:v>
                </c:pt>
                <c:pt idx="457">
                  <c:v>1973</c:v>
                </c:pt>
                <c:pt idx="458">
                  <c:v>1972</c:v>
                </c:pt>
                <c:pt idx="459">
                  <c:v>1972</c:v>
                </c:pt>
                <c:pt idx="460">
                  <c:v>1972</c:v>
                </c:pt>
                <c:pt idx="461">
                  <c:v>1971</c:v>
                </c:pt>
                <c:pt idx="462">
                  <c:v>1971</c:v>
                </c:pt>
                <c:pt idx="463">
                  <c:v>1970</c:v>
                </c:pt>
                <c:pt idx="464">
                  <c:v>1969</c:v>
                </c:pt>
                <c:pt idx="465">
                  <c:v>1969</c:v>
                </c:pt>
                <c:pt idx="466">
                  <c:v>1969</c:v>
                </c:pt>
                <c:pt idx="467">
                  <c:v>1968</c:v>
                </c:pt>
                <c:pt idx="468">
                  <c:v>1968</c:v>
                </c:pt>
                <c:pt idx="469">
                  <c:v>1968</c:v>
                </c:pt>
                <c:pt idx="470">
                  <c:v>1967</c:v>
                </c:pt>
                <c:pt idx="471">
                  <c:v>1967</c:v>
                </c:pt>
                <c:pt idx="472">
                  <c:v>1966</c:v>
                </c:pt>
                <c:pt idx="473">
                  <c:v>1966</c:v>
                </c:pt>
                <c:pt idx="474">
                  <c:v>1966</c:v>
                </c:pt>
                <c:pt idx="475">
                  <c:v>1966</c:v>
                </c:pt>
                <c:pt idx="476">
                  <c:v>1965</c:v>
                </c:pt>
                <c:pt idx="477">
                  <c:v>1964</c:v>
                </c:pt>
                <c:pt idx="478">
                  <c:v>1964</c:v>
                </c:pt>
                <c:pt idx="479">
                  <c:v>1964</c:v>
                </c:pt>
                <c:pt idx="480">
                  <c:v>1963</c:v>
                </c:pt>
                <c:pt idx="481">
                  <c:v>1962</c:v>
                </c:pt>
                <c:pt idx="482">
                  <c:v>1962</c:v>
                </c:pt>
                <c:pt idx="483">
                  <c:v>1962</c:v>
                </c:pt>
                <c:pt idx="484">
                  <c:v>1962</c:v>
                </c:pt>
                <c:pt idx="485">
                  <c:v>1962</c:v>
                </c:pt>
                <c:pt idx="486">
                  <c:v>1961</c:v>
                </c:pt>
                <c:pt idx="487">
                  <c:v>1961</c:v>
                </c:pt>
                <c:pt idx="488">
                  <c:v>1960</c:v>
                </c:pt>
                <c:pt idx="489">
                  <c:v>1960</c:v>
                </c:pt>
                <c:pt idx="490">
                  <c:v>1958</c:v>
                </c:pt>
                <c:pt idx="491">
                  <c:v>1957</c:v>
                </c:pt>
                <c:pt idx="492">
                  <c:v>1955</c:v>
                </c:pt>
                <c:pt idx="493">
                  <c:v>1954</c:v>
                </c:pt>
                <c:pt idx="494">
                  <c:v>1953</c:v>
                </c:pt>
                <c:pt idx="495">
                  <c:v>1953</c:v>
                </c:pt>
                <c:pt idx="496">
                  <c:v>1952</c:v>
                </c:pt>
                <c:pt idx="497">
                  <c:v>1948</c:v>
                </c:pt>
                <c:pt idx="498">
                  <c:v>1948</c:v>
                </c:pt>
                <c:pt idx="499">
                  <c:v>1948</c:v>
                </c:pt>
                <c:pt idx="500">
                  <c:v>1947</c:v>
                </c:pt>
                <c:pt idx="501">
                  <c:v>1944</c:v>
                </c:pt>
                <c:pt idx="502">
                  <c:v>1943</c:v>
                </c:pt>
                <c:pt idx="503">
                  <c:v>1942</c:v>
                </c:pt>
                <c:pt idx="504">
                  <c:v>1941</c:v>
                </c:pt>
                <c:pt idx="505">
                  <c:v>1941</c:v>
                </c:pt>
                <c:pt idx="506">
                  <c:v>1941</c:v>
                </c:pt>
                <c:pt idx="507">
                  <c:v>1940</c:v>
                </c:pt>
                <c:pt idx="508">
                  <c:v>1940</c:v>
                </c:pt>
                <c:pt idx="509">
                  <c:v>1938</c:v>
                </c:pt>
                <c:pt idx="510">
                  <c:v>1936</c:v>
                </c:pt>
                <c:pt idx="511">
                  <c:v>1936</c:v>
                </c:pt>
                <c:pt idx="512">
                  <c:v>1933</c:v>
                </c:pt>
                <c:pt idx="513">
                  <c:v>1932</c:v>
                </c:pt>
                <c:pt idx="514">
                  <c:v>1931</c:v>
                </c:pt>
                <c:pt idx="515">
                  <c:v>1931</c:v>
                </c:pt>
                <c:pt idx="516">
                  <c:v>1931</c:v>
                </c:pt>
                <c:pt idx="517">
                  <c:v>1931</c:v>
                </c:pt>
                <c:pt idx="518">
                  <c:v>1930</c:v>
                </c:pt>
                <c:pt idx="519">
                  <c:v>1930</c:v>
                </c:pt>
                <c:pt idx="520">
                  <c:v>1928</c:v>
                </c:pt>
                <c:pt idx="521">
                  <c:v>1928</c:v>
                </c:pt>
                <c:pt idx="522">
                  <c:v>1928</c:v>
                </c:pt>
                <c:pt idx="523">
                  <c:v>1927</c:v>
                </c:pt>
                <c:pt idx="524">
                  <c:v>1927</c:v>
                </c:pt>
                <c:pt idx="525">
                  <c:v>1927</c:v>
                </c:pt>
                <c:pt idx="526">
                  <c:v>1927</c:v>
                </c:pt>
                <c:pt idx="527">
                  <c:v>1927</c:v>
                </c:pt>
                <c:pt idx="528">
                  <c:v>1926</c:v>
                </c:pt>
                <c:pt idx="529">
                  <c:v>1926</c:v>
                </c:pt>
                <c:pt idx="530">
                  <c:v>1926</c:v>
                </c:pt>
                <c:pt idx="531">
                  <c:v>1925</c:v>
                </c:pt>
                <c:pt idx="532">
                  <c:v>1924</c:v>
                </c:pt>
                <c:pt idx="533">
                  <c:v>1923</c:v>
                </c:pt>
                <c:pt idx="534">
                  <c:v>1923</c:v>
                </c:pt>
                <c:pt idx="535">
                  <c:v>1923</c:v>
                </c:pt>
                <c:pt idx="536">
                  <c:v>1922</c:v>
                </c:pt>
                <c:pt idx="537">
                  <c:v>1920</c:v>
                </c:pt>
                <c:pt idx="538">
                  <c:v>1919</c:v>
                </c:pt>
                <c:pt idx="539">
                  <c:v>1918</c:v>
                </c:pt>
                <c:pt idx="540">
                  <c:v>1917</c:v>
                </c:pt>
                <c:pt idx="541">
                  <c:v>1916</c:v>
                </c:pt>
                <c:pt idx="542">
                  <c:v>1916</c:v>
                </c:pt>
                <c:pt idx="543">
                  <c:v>1916</c:v>
                </c:pt>
                <c:pt idx="544">
                  <c:v>1915</c:v>
                </c:pt>
                <c:pt idx="545">
                  <c:v>1914</c:v>
                </c:pt>
                <c:pt idx="546">
                  <c:v>1913</c:v>
                </c:pt>
                <c:pt idx="547">
                  <c:v>1913</c:v>
                </c:pt>
                <c:pt idx="548">
                  <c:v>1913</c:v>
                </c:pt>
                <c:pt idx="549">
                  <c:v>1910</c:v>
                </c:pt>
                <c:pt idx="550">
                  <c:v>1910</c:v>
                </c:pt>
                <c:pt idx="551">
                  <c:v>1908</c:v>
                </c:pt>
                <c:pt idx="552">
                  <c:v>1907</c:v>
                </c:pt>
                <c:pt idx="553">
                  <c:v>1907</c:v>
                </c:pt>
                <c:pt idx="554">
                  <c:v>1906</c:v>
                </c:pt>
                <c:pt idx="555">
                  <c:v>1906</c:v>
                </c:pt>
                <c:pt idx="556">
                  <c:v>1906</c:v>
                </c:pt>
                <c:pt idx="557">
                  <c:v>1906</c:v>
                </c:pt>
                <c:pt idx="558">
                  <c:v>1905</c:v>
                </c:pt>
                <c:pt idx="559">
                  <c:v>1905</c:v>
                </c:pt>
                <c:pt idx="560">
                  <c:v>1904</c:v>
                </c:pt>
                <c:pt idx="561">
                  <c:v>1904</c:v>
                </c:pt>
                <c:pt idx="562">
                  <c:v>1904</c:v>
                </c:pt>
                <c:pt idx="563">
                  <c:v>1904</c:v>
                </c:pt>
                <c:pt idx="564">
                  <c:v>1903</c:v>
                </c:pt>
                <c:pt idx="565">
                  <c:v>1903</c:v>
                </c:pt>
                <c:pt idx="566">
                  <c:v>1902</c:v>
                </c:pt>
                <c:pt idx="567">
                  <c:v>1901</c:v>
                </c:pt>
                <c:pt idx="568">
                  <c:v>1901</c:v>
                </c:pt>
                <c:pt idx="569">
                  <c:v>1900</c:v>
                </c:pt>
                <c:pt idx="570">
                  <c:v>1900</c:v>
                </c:pt>
                <c:pt idx="571">
                  <c:v>1899</c:v>
                </c:pt>
                <c:pt idx="572">
                  <c:v>1899</c:v>
                </c:pt>
                <c:pt idx="573">
                  <c:v>1898</c:v>
                </c:pt>
                <c:pt idx="574">
                  <c:v>1897</c:v>
                </c:pt>
                <c:pt idx="575">
                  <c:v>1896</c:v>
                </c:pt>
                <c:pt idx="576">
                  <c:v>1895</c:v>
                </c:pt>
                <c:pt idx="577">
                  <c:v>1895</c:v>
                </c:pt>
                <c:pt idx="578">
                  <c:v>1895</c:v>
                </c:pt>
                <c:pt idx="579">
                  <c:v>1895</c:v>
                </c:pt>
                <c:pt idx="580">
                  <c:v>1895</c:v>
                </c:pt>
                <c:pt idx="581">
                  <c:v>1894</c:v>
                </c:pt>
                <c:pt idx="582">
                  <c:v>1894</c:v>
                </c:pt>
                <c:pt idx="583">
                  <c:v>1893</c:v>
                </c:pt>
                <c:pt idx="584">
                  <c:v>1893</c:v>
                </c:pt>
                <c:pt idx="585">
                  <c:v>1892</c:v>
                </c:pt>
                <c:pt idx="586">
                  <c:v>1891</c:v>
                </c:pt>
                <c:pt idx="587">
                  <c:v>1891</c:v>
                </c:pt>
                <c:pt idx="588">
                  <c:v>1891</c:v>
                </c:pt>
                <c:pt idx="589">
                  <c:v>1891</c:v>
                </c:pt>
                <c:pt idx="590">
                  <c:v>1891</c:v>
                </c:pt>
                <c:pt idx="591">
                  <c:v>1890</c:v>
                </c:pt>
                <c:pt idx="592">
                  <c:v>1890</c:v>
                </c:pt>
                <c:pt idx="593">
                  <c:v>1889</c:v>
                </c:pt>
                <c:pt idx="594">
                  <c:v>1889</c:v>
                </c:pt>
                <c:pt idx="595">
                  <c:v>1889</c:v>
                </c:pt>
                <c:pt idx="596">
                  <c:v>1888</c:v>
                </c:pt>
                <c:pt idx="597">
                  <c:v>1887</c:v>
                </c:pt>
                <c:pt idx="598">
                  <c:v>1887</c:v>
                </c:pt>
                <c:pt idx="599">
                  <c:v>1886</c:v>
                </c:pt>
                <c:pt idx="600">
                  <c:v>1886</c:v>
                </c:pt>
                <c:pt idx="601">
                  <c:v>1886</c:v>
                </c:pt>
                <c:pt idx="602">
                  <c:v>1885</c:v>
                </c:pt>
                <c:pt idx="603">
                  <c:v>1885</c:v>
                </c:pt>
                <c:pt idx="604">
                  <c:v>1884</c:v>
                </c:pt>
                <c:pt idx="605">
                  <c:v>1884</c:v>
                </c:pt>
                <c:pt idx="606">
                  <c:v>1884</c:v>
                </c:pt>
                <c:pt idx="607">
                  <c:v>1884</c:v>
                </c:pt>
                <c:pt idx="608">
                  <c:v>1882</c:v>
                </c:pt>
                <c:pt idx="609">
                  <c:v>1882</c:v>
                </c:pt>
                <c:pt idx="610">
                  <c:v>1881</c:v>
                </c:pt>
                <c:pt idx="611">
                  <c:v>1881</c:v>
                </c:pt>
                <c:pt idx="612">
                  <c:v>1881</c:v>
                </c:pt>
                <c:pt idx="613">
                  <c:v>1881</c:v>
                </c:pt>
                <c:pt idx="614">
                  <c:v>1880</c:v>
                </c:pt>
                <c:pt idx="615">
                  <c:v>1880</c:v>
                </c:pt>
                <c:pt idx="616">
                  <c:v>1879</c:v>
                </c:pt>
                <c:pt idx="617">
                  <c:v>1879</c:v>
                </c:pt>
                <c:pt idx="618">
                  <c:v>1879</c:v>
                </c:pt>
                <c:pt idx="619">
                  <c:v>1878</c:v>
                </c:pt>
                <c:pt idx="620">
                  <c:v>1878</c:v>
                </c:pt>
                <c:pt idx="621">
                  <c:v>1877</c:v>
                </c:pt>
                <c:pt idx="622">
                  <c:v>1876</c:v>
                </c:pt>
                <c:pt idx="623">
                  <c:v>1873</c:v>
                </c:pt>
                <c:pt idx="624">
                  <c:v>1871</c:v>
                </c:pt>
                <c:pt idx="625">
                  <c:v>1871</c:v>
                </c:pt>
                <c:pt idx="626">
                  <c:v>1870</c:v>
                </c:pt>
                <c:pt idx="627">
                  <c:v>1869</c:v>
                </c:pt>
                <c:pt idx="628">
                  <c:v>1867</c:v>
                </c:pt>
                <c:pt idx="629">
                  <c:v>1867</c:v>
                </c:pt>
                <c:pt idx="630">
                  <c:v>1867</c:v>
                </c:pt>
                <c:pt idx="631">
                  <c:v>1866</c:v>
                </c:pt>
                <c:pt idx="632">
                  <c:v>1866</c:v>
                </c:pt>
                <c:pt idx="633">
                  <c:v>1865</c:v>
                </c:pt>
                <c:pt idx="634">
                  <c:v>1864</c:v>
                </c:pt>
                <c:pt idx="635">
                  <c:v>1864</c:v>
                </c:pt>
                <c:pt idx="636">
                  <c:v>1863</c:v>
                </c:pt>
                <c:pt idx="637">
                  <c:v>1863</c:v>
                </c:pt>
                <c:pt idx="638">
                  <c:v>1863</c:v>
                </c:pt>
                <c:pt idx="639">
                  <c:v>1863</c:v>
                </c:pt>
                <c:pt idx="640">
                  <c:v>1862</c:v>
                </c:pt>
                <c:pt idx="641">
                  <c:v>1862</c:v>
                </c:pt>
                <c:pt idx="642">
                  <c:v>1861</c:v>
                </c:pt>
                <c:pt idx="643">
                  <c:v>1860</c:v>
                </c:pt>
                <c:pt idx="644">
                  <c:v>1860</c:v>
                </c:pt>
                <c:pt idx="645">
                  <c:v>1858</c:v>
                </c:pt>
                <c:pt idx="646">
                  <c:v>1857</c:v>
                </c:pt>
                <c:pt idx="647">
                  <c:v>1857</c:v>
                </c:pt>
                <c:pt idx="648">
                  <c:v>1857</c:v>
                </c:pt>
                <c:pt idx="649">
                  <c:v>1857</c:v>
                </c:pt>
                <c:pt idx="650">
                  <c:v>1857</c:v>
                </c:pt>
                <c:pt idx="651">
                  <c:v>1857</c:v>
                </c:pt>
                <c:pt idx="652">
                  <c:v>1856</c:v>
                </c:pt>
                <c:pt idx="653">
                  <c:v>1856</c:v>
                </c:pt>
                <c:pt idx="654">
                  <c:v>1856</c:v>
                </c:pt>
                <c:pt idx="655">
                  <c:v>1856</c:v>
                </c:pt>
                <c:pt idx="656">
                  <c:v>1855</c:v>
                </c:pt>
                <c:pt idx="657">
                  <c:v>1855</c:v>
                </c:pt>
                <c:pt idx="658">
                  <c:v>1854</c:v>
                </c:pt>
                <c:pt idx="659">
                  <c:v>1853</c:v>
                </c:pt>
                <c:pt idx="660">
                  <c:v>1853</c:v>
                </c:pt>
                <c:pt idx="661">
                  <c:v>1852</c:v>
                </c:pt>
                <c:pt idx="662">
                  <c:v>1851</c:v>
                </c:pt>
                <c:pt idx="663">
                  <c:v>1850</c:v>
                </c:pt>
                <c:pt idx="664">
                  <c:v>1850</c:v>
                </c:pt>
                <c:pt idx="665">
                  <c:v>1850</c:v>
                </c:pt>
                <c:pt idx="666">
                  <c:v>1849</c:v>
                </c:pt>
                <c:pt idx="667">
                  <c:v>1848</c:v>
                </c:pt>
                <c:pt idx="668">
                  <c:v>1847</c:v>
                </c:pt>
                <c:pt idx="669">
                  <c:v>1847</c:v>
                </c:pt>
                <c:pt idx="670">
                  <c:v>1847</c:v>
                </c:pt>
                <c:pt idx="671">
                  <c:v>1847</c:v>
                </c:pt>
                <c:pt idx="672">
                  <c:v>1847</c:v>
                </c:pt>
                <c:pt idx="673">
                  <c:v>1846</c:v>
                </c:pt>
                <c:pt idx="674">
                  <c:v>1846</c:v>
                </c:pt>
                <c:pt idx="675">
                  <c:v>1845</c:v>
                </c:pt>
                <c:pt idx="676">
                  <c:v>1844</c:v>
                </c:pt>
                <c:pt idx="677">
                  <c:v>1843</c:v>
                </c:pt>
                <c:pt idx="678">
                  <c:v>1843</c:v>
                </c:pt>
                <c:pt idx="679">
                  <c:v>1842</c:v>
                </c:pt>
                <c:pt idx="680">
                  <c:v>1842</c:v>
                </c:pt>
                <c:pt idx="681">
                  <c:v>1840</c:v>
                </c:pt>
                <c:pt idx="682">
                  <c:v>1840</c:v>
                </c:pt>
                <c:pt idx="683">
                  <c:v>1839</c:v>
                </c:pt>
                <c:pt idx="684">
                  <c:v>1838</c:v>
                </c:pt>
                <c:pt idx="685">
                  <c:v>1837</c:v>
                </c:pt>
                <c:pt idx="686">
                  <c:v>1837</c:v>
                </c:pt>
                <c:pt idx="687">
                  <c:v>1837</c:v>
                </c:pt>
                <c:pt idx="688">
                  <c:v>1835</c:v>
                </c:pt>
                <c:pt idx="689">
                  <c:v>1833</c:v>
                </c:pt>
                <c:pt idx="690">
                  <c:v>1833</c:v>
                </c:pt>
                <c:pt idx="691">
                  <c:v>1833</c:v>
                </c:pt>
                <c:pt idx="692">
                  <c:v>1833</c:v>
                </c:pt>
                <c:pt idx="693">
                  <c:v>1833</c:v>
                </c:pt>
                <c:pt idx="694">
                  <c:v>1832</c:v>
                </c:pt>
                <c:pt idx="695">
                  <c:v>1832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1830</c:v>
                </c:pt>
                <c:pt idx="700">
                  <c:v>1829</c:v>
                </c:pt>
                <c:pt idx="701">
                  <c:v>1829</c:v>
                </c:pt>
                <c:pt idx="702">
                  <c:v>1829</c:v>
                </c:pt>
                <c:pt idx="703">
                  <c:v>1828</c:v>
                </c:pt>
                <c:pt idx="704">
                  <c:v>1828</c:v>
                </c:pt>
                <c:pt idx="705">
                  <c:v>1828</c:v>
                </c:pt>
                <c:pt idx="706">
                  <c:v>1828</c:v>
                </c:pt>
                <c:pt idx="707">
                  <c:v>1827</c:v>
                </c:pt>
                <c:pt idx="708">
                  <c:v>1826</c:v>
                </c:pt>
                <c:pt idx="709">
                  <c:v>1826</c:v>
                </c:pt>
                <c:pt idx="710">
                  <c:v>1825</c:v>
                </c:pt>
                <c:pt idx="711">
                  <c:v>1825</c:v>
                </c:pt>
                <c:pt idx="712">
                  <c:v>1825</c:v>
                </c:pt>
                <c:pt idx="713">
                  <c:v>1825</c:v>
                </c:pt>
                <c:pt idx="714">
                  <c:v>1824</c:v>
                </c:pt>
                <c:pt idx="715">
                  <c:v>1824</c:v>
                </c:pt>
                <c:pt idx="716">
                  <c:v>1823</c:v>
                </c:pt>
                <c:pt idx="717">
                  <c:v>1823</c:v>
                </c:pt>
                <c:pt idx="718">
                  <c:v>1823</c:v>
                </c:pt>
                <c:pt idx="719">
                  <c:v>1823</c:v>
                </c:pt>
                <c:pt idx="720">
                  <c:v>1822</c:v>
                </c:pt>
                <c:pt idx="721">
                  <c:v>1821</c:v>
                </c:pt>
                <c:pt idx="722">
                  <c:v>1820</c:v>
                </c:pt>
                <c:pt idx="723">
                  <c:v>1820</c:v>
                </c:pt>
                <c:pt idx="724">
                  <c:v>1820</c:v>
                </c:pt>
                <c:pt idx="725">
                  <c:v>1819</c:v>
                </c:pt>
                <c:pt idx="726">
                  <c:v>1818</c:v>
                </c:pt>
                <c:pt idx="727">
                  <c:v>1817</c:v>
                </c:pt>
                <c:pt idx="728">
                  <c:v>1817</c:v>
                </c:pt>
                <c:pt idx="729">
                  <c:v>1817</c:v>
                </c:pt>
                <c:pt idx="730">
                  <c:v>1816</c:v>
                </c:pt>
                <c:pt idx="731">
                  <c:v>1816</c:v>
                </c:pt>
                <c:pt idx="732">
                  <c:v>1815</c:v>
                </c:pt>
                <c:pt idx="733">
                  <c:v>1815</c:v>
                </c:pt>
                <c:pt idx="734">
                  <c:v>1815</c:v>
                </c:pt>
                <c:pt idx="735">
                  <c:v>1814</c:v>
                </c:pt>
                <c:pt idx="736">
                  <c:v>1813</c:v>
                </c:pt>
                <c:pt idx="737">
                  <c:v>1813</c:v>
                </c:pt>
                <c:pt idx="738">
                  <c:v>1813</c:v>
                </c:pt>
                <c:pt idx="739">
                  <c:v>1812</c:v>
                </c:pt>
                <c:pt idx="740">
                  <c:v>1812</c:v>
                </c:pt>
                <c:pt idx="741">
                  <c:v>1812</c:v>
                </c:pt>
                <c:pt idx="742">
                  <c:v>1812</c:v>
                </c:pt>
                <c:pt idx="743">
                  <c:v>1811</c:v>
                </c:pt>
                <c:pt idx="744">
                  <c:v>1811</c:v>
                </c:pt>
                <c:pt idx="745">
                  <c:v>1810</c:v>
                </c:pt>
                <c:pt idx="746">
                  <c:v>1810</c:v>
                </c:pt>
                <c:pt idx="747">
                  <c:v>1809</c:v>
                </c:pt>
                <c:pt idx="748">
                  <c:v>1809</c:v>
                </c:pt>
                <c:pt idx="749">
                  <c:v>1808</c:v>
                </c:pt>
                <c:pt idx="750">
                  <c:v>1807</c:v>
                </c:pt>
                <c:pt idx="751">
                  <c:v>1807</c:v>
                </c:pt>
                <c:pt idx="752">
                  <c:v>1806</c:v>
                </c:pt>
                <c:pt idx="753">
                  <c:v>1805</c:v>
                </c:pt>
                <c:pt idx="754">
                  <c:v>1805</c:v>
                </c:pt>
                <c:pt idx="755">
                  <c:v>1805</c:v>
                </c:pt>
                <c:pt idx="756">
                  <c:v>1804</c:v>
                </c:pt>
                <c:pt idx="757">
                  <c:v>1804</c:v>
                </c:pt>
                <c:pt idx="758">
                  <c:v>1804</c:v>
                </c:pt>
                <c:pt idx="759">
                  <c:v>1804</c:v>
                </c:pt>
                <c:pt idx="760">
                  <c:v>1804</c:v>
                </c:pt>
                <c:pt idx="761">
                  <c:v>1803</c:v>
                </c:pt>
                <c:pt idx="762">
                  <c:v>1803</c:v>
                </c:pt>
                <c:pt idx="763">
                  <c:v>1803</c:v>
                </c:pt>
                <c:pt idx="764">
                  <c:v>1802</c:v>
                </c:pt>
                <c:pt idx="765">
                  <c:v>1802</c:v>
                </c:pt>
                <c:pt idx="766">
                  <c:v>1801</c:v>
                </c:pt>
                <c:pt idx="767">
                  <c:v>1800</c:v>
                </c:pt>
                <c:pt idx="768">
                  <c:v>1800</c:v>
                </c:pt>
                <c:pt idx="769">
                  <c:v>1800</c:v>
                </c:pt>
                <c:pt idx="770">
                  <c:v>1799</c:v>
                </c:pt>
                <c:pt idx="771">
                  <c:v>1799</c:v>
                </c:pt>
                <c:pt idx="772">
                  <c:v>1799</c:v>
                </c:pt>
                <c:pt idx="773">
                  <c:v>1799</c:v>
                </c:pt>
                <c:pt idx="774">
                  <c:v>1798</c:v>
                </c:pt>
                <c:pt idx="775">
                  <c:v>1798</c:v>
                </c:pt>
                <c:pt idx="776">
                  <c:v>1798</c:v>
                </c:pt>
                <c:pt idx="777">
                  <c:v>1798</c:v>
                </c:pt>
                <c:pt idx="778">
                  <c:v>1797</c:v>
                </c:pt>
                <c:pt idx="779">
                  <c:v>1795</c:v>
                </c:pt>
                <c:pt idx="780">
                  <c:v>1795</c:v>
                </c:pt>
                <c:pt idx="781">
                  <c:v>1795</c:v>
                </c:pt>
                <c:pt idx="782">
                  <c:v>1794</c:v>
                </c:pt>
                <c:pt idx="783">
                  <c:v>1794</c:v>
                </c:pt>
                <c:pt idx="784">
                  <c:v>1794</c:v>
                </c:pt>
                <c:pt idx="785">
                  <c:v>1793</c:v>
                </c:pt>
                <c:pt idx="786">
                  <c:v>1793</c:v>
                </c:pt>
                <c:pt idx="787">
                  <c:v>1793</c:v>
                </c:pt>
                <c:pt idx="788">
                  <c:v>1792</c:v>
                </c:pt>
                <c:pt idx="789">
                  <c:v>1792</c:v>
                </c:pt>
                <c:pt idx="790">
                  <c:v>1792</c:v>
                </c:pt>
                <c:pt idx="791">
                  <c:v>1792</c:v>
                </c:pt>
                <c:pt idx="792">
                  <c:v>1791</c:v>
                </c:pt>
                <c:pt idx="793">
                  <c:v>1791</c:v>
                </c:pt>
                <c:pt idx="794">
                  <c:v>1787</c:v>
                </c:pt>
                <c:pt idx="795">
                  <c:v>1786</c:v>
                </c:pt>
                <c:pt idx="796">
                  <c:v>1786</c:v>
                </c:pt>
                <c:pt idx="797">
                  <c:v>1786</c:v>
                </c:pt>
                <c:pt idx="798">
                  <c:v>1785</c:v>
                </c:pt>
                <c:pt idx="799">
                  <c:v>1785</c:v>
                </c:pt>
                <c:pt idx="800">
                  <c:v>1785</c:v>
                </c:pt>
                <c:pt idx="801">
                  <c:v>1785</c:v>
                </c:pt>
                <c:pt idx="802">
                  <c:v>1785</c:v>
                </c:pt>
                <c:pt idx="803">
                  <c:v>1785</c:v>
                </c:pt>
                <c:pt idx="804">
                  <c:v>1784</c:v>
                </c:pt>
                <c:pt idx="805">
                  <c:v>1783</c:v>
                </c:pt>
                <c:pt idx="806">
                  <c:v>1783</c:v>
                </c:pt>
                <c:pt idx="807">
                  <c:v>1783</c:v>
                </c:pt>
                <c:pt idx="808">
                  <c:v>1781</c:v>
                </c:pt>
                <c:pt idx="809">
                  <c:v>1781</c:v>
                </c:pt>
                <c:pt idx="810">
                  <c:v>1781</c:v>
                </c:pt>
                <c:pt idx="811">
                  <c:v>1780</c:v>
                </c:pt>
                <c:pt idx="812">
                  <c:v>1780</c:v>
                </c:pt>
                <c:pt idx="813">
                  <c:v>1779</c:v>
                </c:pt>
                <c:pt idx="814">
                  <c:v>1778</c:v>
                </c:pt>
                <c:pt idx="815">
                  <c:v>1777</c:v>
                </c:pt>
                <c:pt idx="816">
                  <c:v>1776</c:v>
                </c:pt>
                <c:pt idx="817">
                  <c:v>1776</c:v>
                </c:pt>
                <c:pt idx="818">
                  <c:v>1774</c:v>
                </c:pt>
                <c:pt idx="819">
                  <c:v>1773</c:v>
                </c:pt>
                <c:pt idx="820">
                  <c:v>1771</c:v>
                </c:pt>
                <c:pt idx="821">
                  <c:v>1771</c:v>
                </c:pt>
                <c:pt idx="822">
                  <c:v>1771</c:v>
                </c:pt>
                <c:pt idx="823">
                  <c:v>1770</c:v>
                </c:pt>
                <c:pt idx="824">
                  <c:v>1770</c:v>
                </c:pt>
                <c:pt idx="825">
                  <c:v>1770</c:v>
                </c:pt>
                <c:pt idx="826">
                  <c:v>1769</c:v>
                </c:pt>
                <c:pt idx="827">
                  <c:v>1768</c:v>
                </c:pt>
                <c:pt idx="828">
                  <c:v>1768</c:v>
                </c:pt>
                <c:pt idx="829">
                  <c:v>1767</c:v>
                </c:pt>
                <c:pt idx="830">
                  <c:v>1767</c:v>
                </c:pt>
                <c:pt idx="831">
                  <c:v>1766</c:v>
                </c:pt>
                <c:pt idx="832">
                  <c:v>1766</c:v>
                </c:pt>
                <c:pt idx="833">
                  <c:v>1765</c:v>
                </c:pt>
                <c:pt idx="834">
                  <c:v>1765</c:v>
                </c:pt>
                <c:pt idx="835">
                  <c:v>1764</c:v>
                </c:pt>
                <c:pt idx="836">
                  <c:v>1764</c:v>
                </c:pt>
                <c:pt idx="837">
                  <c:v>1764</c:v>
                </c:pt>
                <c:pt idx="838">
                  <c:v>1763</c:v>
                </c:pt>
                <c:pt idx="839">
                  <c:v>1763</c:v>
                </c:pt>
                <c:pt idx="840">
                  <c:v>1762</c:v>
                </c:pt>
                <c:pt idx="841">
                  <c:v>1762</c:v>
                </c:pt>
                <c:pt idx="842">
                  <c:v>1762</c:v>
                </c:pt>
                <c:pt idx="843">
                  <c:v>1761</c:v>
                </c:pt>
                <c:pt idx="844">
                  <c:v>1761</c:v>
                </c:pt>
                <c:pt idx="845">
                  <c:v>1761</c:v>
                </c:pt>
                <c:pt idx="846">
                  <c:v>1760</c:v>
                </c:pt>
                <c:pt idx="847">
                  <c:v>1760</c:v>
                </c:pt>
                <c:pt idx="848">
                  <c:v>1756</c:v>
                </c:pt>
                <c:pt idx="849">
                  <c:v>1756</c:v>
                </c:pt>
                <c:pt idx="850">
                  <c:v>1756</c:v>
                </c:pt>
                <c:pt idx="851">
                  <c:v>1756</c:v>
                </c:pt>
                <c:pt idx="852">
                  <c:v>1756</c:v>
                </c:pt>
                <c:pt idx="853">
                  <c:v>1755</c:v>
                </c:pt>
                <c:pt idx="854">
                  <c:v>1755</c:v>
                </c:pt>
                <c:pt idx="855">
                  <c:v>1754</c:v>
                </c:pt>
                <c:pt idx="856">
                  <c:v>1754</c:v>
                </c:pt>
                <c:pt idx="857">
                  <c:v>1753</c:v>
                </c:pt>
                <c:pt idx="858">
                  <c:v>1753</c:v>
                </c:pt>
                <c:pt idx="859">
                  <c:v>1751</c:v>
                </c:pt>
                <c:pt idx="860">
                  <c:v>1751</c:v>
                </c:pt>
                <c:pt idx="861">
                  <c:v>1751</c:v>
                </c:pt>
                <c:pt idx="862">
                  <c:v>1751</c:v>
                </c:pt>
                <c:pt idx="863">
                  <c:v>1750</c:v>
                </c:pt>
                <c:pt idx="864">
                  <c:v>1749</c:v>
                </c:pt>
                <c:pt idx="865">
                  <c:v>1748</c:v>
                </c:pt>
                <c:pt idx="866">
                  <c:v>1748</c:v>
                </c:pt>
                <c:pt idx="867">
                  <c:v>1748</c:v>
                </c:pt>
                <c:pt idx="868">
                  <c:v>1746</c:v>
                </c:pt>
                <c:pt idx="869">
                  <c:v>1746</c:v>
                </c:pt>
                <c:pt idx="870">
                  <c:v>1745</c:v>
                </c:pt>
                <c:pt idx="871">
                  <c:v>1744</c:v>
                </c:pt>
                <c:pt idx="872">
                  <c:v>1744</c:v>
                </c:pt>
                <c:pt idx="873">
                  <c:v>1744</c:v>
                </c:pt>
                <c:pt idx="874">
                  <c:v>1744</c:v>
                </c:pt>
                <c:pt idx="875">
                  <c:v>1743</c:v>
                </c:pt>
                <c:pt idx="876">
                  <c:v>1743</c:v>
                </c:pt>
                <c:pt idx="877">
                  <c:v>1743</c:v>
                </c:pt>
                <c:pt idx="878">
                  <c:v>1742</c:v>
                </c:pt>
                <c:pt idx="879">
                  <c:v>1742</c:v>
                </c:pt>
                <c:pt idx="880">
                  <c:v>1741</c:v>
                </c:pt>
                <c:pt idx="881">
                  <c:v>1740</c:v>
                </c:pt>
                <c:pt idx="882">
                  <c:v>1739</c:v>
                </c:pt>
                <c:pt idx="883">
                  <c:v>1738</c:v>
                </c:pt>
                <c:pt idx="884">
                  <c:v>1736</c:v>
                </c:pt>
                <c:pt idx="885">
                  <c:v>1736</c:v>
                </c:pt>
                <c:pt idx="886">
                  <c:v>1736</c:v>
                </c:pt>
                <c:pt idx="887">
                  <c:v>1734</c:v>
                </c:pt>
                <c:pt idx="888">
                  <c:v>1734</c:v>
                </c:pt>
                <c:pt idx="889">
                  <c:v>1734</c:v>
                </c:pt>
                <c:pt idx="890">
                  <c:v>1733</c:v>
                </c:pt>
                <c:pt idx="891">
                  <c:v>1732</c:v>
                </c:pt>
                <c:pt idx="892">
                  <c:v>1732</c:v>
                </c:pt>
                <c:pt idx="893">
                  <c:v>1732</c:v>
                </c:pt>
                <c:pt idx="894">
                  <c:v>1732</c:v>
                </c:pt>
                <c:pt idx="895">
                  <c:v>1731</c:v>
                </c:pt>
                <c:pt idx="896">
                  <c:v>1731</c:v>
                </c:pt>
                <c:pt idx="897">
                  <c:v>1731</c:v>
                </c:pt>
                <c:pt idx="898">
                  <c:v>1731</c:v>
                </c:pt>
                <c:pt idx="899">
                  <c:v>1730</c:v>
                </c:pt>
                <c:pt idx="900">
                  <c:v>1730</c:v>
                </c:pt>
                <c:pt idx="901">
                  <c:v>1730</c:v>
                </c:pt>
                <c:pt idx="902">
                  <c:v>1729</c:v>
                </c:pt>
                <c:pt idx="903">
                  <c:v>1728</c:v>
                </c:pt>
                <c:pt idx="904">
                  <c:v>1728</c:v>
                </c:pt>
                <c:pt idx="905">
                  <c:v>1728</c:v>
                </c:pt>
                <c:pt idx="906">
                  <c:v>1728</c:v>
                </c:pt>
                <c:pt idx="907">
                  <c:v>1728</c:v>
                </c:pt>
                <c:pt idx="908">
                  <c:v>1727</c:v>
                </c:pt>
                <c:pt idx="909">
                  <c:v>1727</c:v>
                </c:pt>
                <c:pt idx="910">
                  <c:v>1726</c:v>
                </c:pt>
                <c:pt idx="911">
                  <c:v>1726</c:v>
                </c:pt>
                <c:pt idx="912">
                  <c:v>1725</c:v>
                </c:pt>
                <c:pt idx="913">
                  <c:v>1725</c:v>
                </c:pt>
                <c:pt idx="914">
                  <c:v>1724</c:v>
                </c:pt>
                <c:pt idx="915">
                  <c:v>1724</c:v>
                </c:pt>
                <c:pt idx="916">
                  <c:v>1724</c:v>
                </c:pt>
                <c:pt idx="917">
                  <c:v>1724</c:v>
                </c:pt>
                <c:pt idx="918">
                  <c:v>1723</c:v>
                </c:pt>
                <c:pt idx="919">
                  <c:v>1722</c:v>
                </c:pt>
                <c:pt idx="920">
                  <c:v>1722</c:v>
                </c:pt>
                <c:pt idx="921">
                  <c:v>1722</c:v>
                </c:pt>
                <c:pt idx="922">
                  <c:v>1720</c:v>
                </c:pt>
                <c:pt idx="923">
                  <c:v>1720</c:v>
                </c:pt>
                <c:pt idx="924">
                  <c:v>1720</c:v>
                </c:pt>
                <c:pt idx="925">
                  <c:v>1720</c:v>
                </c:pt>
                <c:pt idx="926">
                  <c:v>1719</c:v>
                </c:pt>
                <c:pt idx="927">
                  <c:v>1719</c:v>
                </c:pt>
                <c:pt idx="928">
                  <c:v>1718</c:v>
                </c:pt>
                <c:pt idx="929">
                  <c:v>1717</c:v>
                </c:pt>
                <c:pt idx="930">
                  <c:v>1716</c:v>
                </c:pt>
                <c:pt idx="931">
                  <c:v>1716</c:v>
                </c:pt>
                <c:pt idx="932">
                  <c:v>1716</c:v>
                </c:pt>
                <c:pt idx="933">
                  <c:v>1714</c:v>
                </c:pt>
                <c:pt idx="934">
                  <c:v>1714</c:v>
                </c:pt>
                <c:pt idx="935">
                  <c:v>1714</c:v>
                </c:pt>
                <c:pt idx="936">
                  <c:v>1713</c:v>
                </c:pt>
                <c:pt idx="937">
                  <c:v>1713</c:v>
                </c:pt>
                <c:pt idx="938">
                  <c:v>1713</c:v>
                </c:pt>
                <c:pt idx="939">
                  <c:v>1713</c:v>
                </c:pt>
                <c:pt idx="940">
                  <c:v>1712</c:v>
                </c:pt>
                <c:pt idx="941">
                  <c:v>1712</c:v>
                </c:pt>
                <c:pt idx="942">
                  <c:v>1711</c:v>
                </c:pt>
                <c:pt idx="943">
                  <c:v>1711</c:v>
                </c:pt>
                <c:pt idx="944">
                  <c:v>1710</c:v>
                </c:pt>
                <c:pt idx="945">
                  <c:v>1710</c:v>
                </c:pt>
                <c:pt idx="946">
                  <c:v>1710</c:v>
                </c:pt>
                <c:pt idx="947">
                  <c:v>1709</c:v>
                </c:pt>
                <c:pt idx="948">
                  <c:v>1709</c:v>
                </c:pt>
                <c:pt idx="949">
                  <c:v>1708</c:v>
                </c:pt>
                <c:pt idx="950">
                  <c:v>1707</c:v>
                </c:pt>
                <c:pt idx="951">
                  <c:v>1707</c:v>
                </c:pt>
                <c:pt idx="952">
                  <c:v>1706</c:v>
                </c:pt>
                <c:pt idx="953">
                  <c:v>1706</c:v>
                </c:pt>
                <c:pt idx="954">
                  <c:v>1706</c:v>
                </c:pt>
                <c:pt idx="955">
                  <c:v>1706</c:v>
                </c:pt>
                <c:pt idx="956">
                  <c:v>1706</c:v>
                </c:pt>
                <c:pt idx="957">
                  <c:v>1706</c:v>
                </c:pt>
                <c:pt idx="958">
                  <c:v>1705</c:v>
                </c:pt>
                <c:pt idx="959">
                  <c:v>1705</c:v>
                </c:pt>
                <c:pt idx="960">
                  <c:v>1705</c:v>
                </c:pt>
                <c:pt idx="961">
                  <c:v>1704</c:v>
                </c:pt>
                <c:pt idx="962">
                  <c:v>1704</c:v>
                </c:pt>
                <c:pt idx="963">
                  <c:v>1704</c:v>
                </c:pt>
                <c:pt idx="964">
                  <c:v>1704</c:v>
                </c:pt>
                <c:pt idx="965">
                  <c:v>1703</c:v>
                </c:pt>
                <c:pt idx="966">
                  <c:v>1703</c:v>
                </c:pt>
                <c:pt idx="967">
                  <c:v>1703</c:v>
                </c:pt>
                <c:pt idx="968">
                  <c:v>1702</c:v>
                </c:pt>
                <c:pt idx="969">
                  <c:v>1702</c:v>
                </c:pt>
                <c:pt idx="970">
                  <c:v>1701</c:v>
                </c:pt>
                <c:pt idx="971">
                  <c:v>1701</c:v>
                </c:pt>
                <c:pt idx="972">
                  <c:v>1701</c:v>
                </c:pt>
                <c:pt idx="973">
                  <c:v>1701</c:v>
                </c:pt>
                <c:pt idx="974">
                  <c:v>1701</c:v>
                </c:pt>
                <c:pt idx="975">
                  <c:v>1700</c:v>
                </c:pt>
                <c:pt idx="976">
                  <c:v>1699</c:v>
                </c:pt>
                <c:pt idx="977">
                  <c:v>1699</c:v>
                </c:pt>
                <c:pt idx="978">
                  <c:v>1699</c:v>
                </c:pt>
                <c:pt idx="979">
                  <c:v>1699</c:v>
                </c:pt>
                <c:pt idx="980">
                  <c:v>1699</c:v>
                </c:pt>
                <c:pt idx="981">
                  <c:v>1698</c:v>
                </c:pt>
                <c:pt idx="982">
                  <c:v>1697</c:v>
                </c:pt>
                <c:pt idx="983">
                  <c:v>1697</c:v>
                </c:pt>
                <c:pt idx="984">
                  <c:v>1697</c:v>
                </c:pt>
                <c:pt idx="985">
                  <c:v>1696</c:v>
                </c:pt>
                <c:pt idx="986">
                  <c:v>1696</c:v>
                </c:pt>
                <c:pt idx="987">
                  <c:v>1695</c:v>
                </c:pt>
                <c:pt idx="988">
                  <c:v>1695</c:v>
                </c:pt>
                <c:pt idx="989">
                  <c:v>1693</c:v>
                </c:pt>
                <c:pt idx="990">
                  <c:v>1693</c:v>
                </c:pt>
                <c:pt idx="991">
                  <c:v>1691</c:v>
                </c:pt>
                <c:pt idx="992">
                  <c:v>1691</c:v>
                </c:pt>
                <c:pt idx="993">
                  <c:v>1690</c:v>
                </c:pt>
                <c:pt idx="994">
                  <c:v>1690</c:v>
                </c:pt>
                <c:pt idx="995">
                  <c:v>1690</c:v>
                </c:pt>
                <c:pt idx="996">
                  <c:v>1689</c:v>
                </c:pt>
                <c:pt idx="997">
                  <c:v>1689</c:v>
                </c:pt>
                <c:pt idx="998">
                  <c:v>1689</c:v>
                </c:pt>
                <c:pt idx="999">
                  <c:v>1688</c:v>
                </c:pt>
                <c:pt idx="1000">
                  <c:v>1687</c:v>
                </c:pt>
                <c:pt idx="1001">
                  <c:v>1687</c:v>
                </c:pt>
                <c:pt idx="1002">
                  <c:v>1686</c:v>
                </c:pt>
                <c:pt idx="1003">
                  <c:v>1686</c:v>
                </c:pt>
                <c:pt idx="1004">
                  <c:v>1686</c:v>
                </c:pt>
                <c:pt idx="1005">
                  <c:v>1685</c:v>
                </c:pt>
                <c:pt idx="1006">
                  <c:v>1684</c:v>
                </c:pt>
                <c:pt idx="1007">
                  <c:v>1684</c:v>
                </c:pt>
                <c:pt idx="1008">
                  <c:v>1683</c:v>
                </c:pt>
                <c:pt idx="1009">
                  <c:v>1683</c:v>
                </c:pt>
                <c:pt idx="1010">
                  <c:v>1683</c:v>
                </c:pt>
                <c:pt idx="1011">
                  <c:v>1683</c:v>
                </c:pt>
                <c:pt idx="1012">
                  <c:v>1682</c:v>
                </c:pt>
                <c:pt idx="1013">
                  <c:v>1682</c:v>
                </c:pt>
                <c:pt idx="1014">
                  <c:v>1681</c:v>
                </c:pt>
                <c:pt idx="1015">
                  <c:v>1681</c:v>
                </c:pt>
                <c:pt idx="1016">
                  <c:v>1680</c:v>
                </c:pt>
                <c:pt idx="1017">
                  <c:v>1680</c:v>
                </c:pt>
                <c:pt idx="1018">
                  <c:v>1680</c:v>
                </c:pt>
                <c:pt idx="1019">
                  <c:v>1680</c:v>
                </c:pt>
                <c:pt idx="1020">
                  <c:v>1680</c:v>
                </c:pt>
                <c:pt idx="1021">
                  <c:v>1680</c:v>
                </c:pt>
                <c:pt idx="1022">
                  <c:v>1679</c:v>
                </c:pt>
                <c:pt idx="1023">
                  <c:v>1679</c:v>
                </c:pt>
                <c:pt idx="1024">
                  <c:v>1679</c:v>
                </c:pt>
                <c:pt idx="1025">
                  <c:v>1679</c:v>
                </c:pt>
                <c:pt idx="1026">
                  <c:v>1677</c:v>
                </c:pt>
                <c:pt idx="1027">
                  <c:v>1677</c:v>
                </c:pt>
                <c:pt idx="1028">
                  <c:v>1677</c:v>
                </c:pt>
                <c:pt idx="1029">
                  <c:v>1677</c:v>
                </c:pt>
                <c:pt idx="1030">
                  <c:v>1676</c:v>
                </c:pt>
                <c:pt idx="1031">
                  <c:v>1676</c:v>
                </c:pt>
                <c:pt idx="1032">
                  <c:v>1676</c:v>
                </c:pt>
                <c:pt idx="1033">
                  <c:v>1676</c:v>
                </c:pt>
                <c:pt idx="1034">
                  <c:v>1675</c:v>
                </c:pt>
                <c:pt idx="1035">
                  <c:v>1673</c:v>
                </c:pt>
                <c:pt idx="1036">
                  <c:v>1673</c:v>
                </c:pt>
                <c:pt idx="1037">
                  <c:v>1673</c:v>
                </c:pt>
                <c:pt idx="1038">
                  <c:v>1673</c:v>
                </c:pt>
                <c:pt idx="1039">
                  <c:v>1673</c:v>
                </c:pt>
                <c:pt idx="1040">
                  <c:v>1673</c:v>
                </c:pt>
                <c:pt idx="1041">
                  <c:v>1673</c:v>
                </c:pt>
                <c:pt idx="1042">
                  <c:v>1672</c:v>
                </c:pt>
                <c:pt idx="1043">
                  <c:v>1672</c:v>
                </c:pt>
                <c:pt idx="1044">
                  <c:v>1671</c:v>
                </c:pt>
                <c:pt idx="1045">
                  <c:v>1671</c:v>
                </c:pt>
                <c:pt idx="1046">
                  <c:v>1671</c:v>
                </c:pt>
                <c:pt idx="1047">
                  <c:v>1671</c:v>
                </c:pt>
                <c:pt idx="1048">
                  <c:v>1671</c:v>
                </c:pt>
                <c:pt idx="1049">
                  <c:v>1670</c:v>
                </c:pt>
                <c:pt idx="1050">
                  <c:v>1670</c:v>
                </c:pt>
                <c:pt idx="1051">
                  <c:v>1669</c:v>
                </c:pt>
                <c:pt idx="1052">
                  <c:v>1668</c:v>
                </c:pt>
                <c:pt idx="1053">
                  <c:v>1667</c:v>
                </c:pt>
                <c:pt idx="1054">
                  <c:v>1666</c:v>
                </c:pt>
                <c:pt idx="1055">
                  <c:v>1666</c:v>
                </c:pt>
                <c:pt idx="1056">
                  <c:v>1666</c:v>
                </c:pt>
                <c:pt idx="1057">
                  <c:v>1666</c:v>
                </c:pt>
                <c:pt idx="1058">
                  <c:v>1665</c:v>
                </c:pt>
                <c:pt idx="1059">
                  <c:v>1665</c:v>
                </c:pt>
                <c:pt idx="1060">
                  <c:v>1664</c:v>
                </c:pt>
                <c:pt idx="1061">
                  <c:v>1664</c:v>
                </c:pt>
                <c:pt idx="1062">
                  <c:v>1664</c:v>
                </c:pt>
                <c:pt idx="1063">
                  <c:v>1663</c:v>
                </c:pt>
                <c:pt idx="1064">
                  <c:v>1663</c:v>
                </c:pt>
                <c:pt idx="1065">
                  <c:v>1662</c:v>
                </c:pt>
                <c:pt idx="1066">
                  <c:v>1662</c:v>
                </c:pt>
                <c:pt idx="1067">
                  <c:v>1661</c:v>
                </c:pt>
                <c:pt idx="1068">
                  <c:v>1661</c:v>
                </c:pt>
                <c:pt idx="1069">
                  <c:v>1661</c:v>
                </c:pt>
                <c:pt idx="1070">
                  <c:v>1660</c:v>
                </c:pt>
                <c:pt idx="1071">
                  <c:v>1659</c:v>
                </c:pt>
                <c:pt idx="1072">
                  <c:v>1659</c:v>
                </c:pt>
                <c:pt idx="1073">
                  <c:v>1658</c:v>
                </c:pt>
                <c:pt idx="1074">
                  <c:v>1658</c:v>
                </c:pt>
                <c:pt idx="1075">
                  <c:v>1658</c:v>
                </c:pt>
                <c:pt idx="1076">
                  <c:v>1657</c:v>
                </c:pt>
                <c:pt idx="1077">
                  <c:v>1657</c:v>
                </c:pt>
                <c:pt idx="1078">
                  <c:v>1657</c:v>
                </c:pt>
                <c:pt idx="1079">
                  <c:v>1655</c:v>
                </c:pt>
                <c:pt idx="1080">
                  <c:v>1655</c:v>
                </c:pt>
                <c:pt idx="1081">
                  <c:v>1654</c:v>
                </c:pt>
                <c:pt idx="1082">
                  <c:v>1654</c:v>
                </c:pt>
                <c:pt idx="1083">
                  <c:v>1653</c:v>
                </c:pt>
                <c:pt idx="1084">
                  <c:v>1653</c:v>
                </c:pt>
                <c:pt idx="1085">
                  <c:v>1652</c:v>
                </c:pt>
                <c:pt idx="1086">
                  <c:v>1651</c:v>
                </c:pt>
                <c:pt idx="1087">
                  <c:v>1651</c:v>
                </c:pt>
                <c:pt idx="1088">
                  <c:v>1650</c:v>
                </c:pt>
                <c:pt idx="1089">
                  <c:v>1650</c:v>
                </c:pt>
                <c:pt idx="1090">
                  <c:v>1650</c:v>
                </c:pt>
                <c:pt idx="1091">
                  <c:v>1649</c:v>
                </c:pt>
                <c:pt idx="1092">
                  <c:v>1649</c:v>
                </c:pt>
                <c:pt idx="1093">
                  <c:v>1648</c:v>
                </c:pt>
                <c:pt idx="1094">
                  <c:v>1648</c:v>
                </c:pt>
                <c:pt idx="1095">
                  <c:v>1648</c:v>
                </c:pt>
                <c:pt idx="1096">
                  <c:v>1648</c:v>
                </c:pt>
                <c:pt idx="1097">
                  <c:v>1647</c:v>
                </c:pt>
                <c:pt idx="1098">
                  <c:v>1647</c:v>
                </c:pt>
                <c:pt idx="1099">
                  <c:v>1647</c:v>
                </c:pt>
                <c:pt idx="1100">
                  <c:v>1647</c:v>
                </c:pt>
                <c:pt idx="1101">
                  <c:v>1647</c:v>
                </c:pt>
                <c:pt idx="1102">
                  <c:v>1646</c:v>
                </c:pt>
                <c:pt idx="1103">
                  <c:v>1646</c:v>
                </c:pt>
                <c:pt idx="1104">
                  <c:v>1646</c:v>
                </c:pt>
                <c:pt idx="1105">
                  <c:v>1645</c:v>
                </c:pt>
                <c:pt idx="1106">
                  <c:v>1644</c:v>
                </c:pt>
                <c:pt idx="1107">
                  <c:v>1644</c:v>
                </c:pt>
                <c:pt idx="1108">
                  <c:v>1644</c:v>
                </c:pt>
                <c:pt idx="1109">
                  <c:v>1643</c:v>
                </c:pt>
                <c:pt idx="1110">
                  <c:v>1643</c:v>
                </c:pt>
                <c:pt idx="1111">
                  <c:v>1643</c:v>
                </c:pt>
                <c:pt idx="1112">
                  <c:v>1641</c:v>
                </c:pt>
                <c:pt idx="1113">
                  <c:v>1641</c:v>
                </c:pt>
                <c:pt idx="1114">
                  <c:v>1641</c:v>
                </c:pt>
                <c:pt idx="1115">
                  <c:v>1640</c:v>
                </c:pt>
                <c:pt idx="1116">
                  <c:v>1640</c:v>
                </c:pt>
                <c:pt idx="1117">
                  <c:v>1640</c:v>
                </c:pt>
                <c:pt idx="1118">
                  <c:v>1640</c:v>
                </c:pt>
                <c:pt idx="1119">
                  <c:v>1639</c:v>
                </c:pt>
                <c:pt idx="1120">
                  <c:v>1639</c:v>
                </c:pt>
                <c:pt idx="1121">
                  <c:v>1639</c:v>
                </c:pt>
                <c:pt idx="1122">
                  <c:v>1638</c:v>
                </c:pt>
                <c:pt idx="1123">
                  <c:v>1638</c:v>
                </c:pt>
                <c:pt idx="1124">
                  <c:v>1637</c:v>
                </c:pt>
                <c:pt idx="1125">
                  <c:v>1637</c:v>
                </c:pt>
                <c:pt idx="1126">
                  <c:v>1636</c:v>
                </c:pt>
                <c:pt idx="1127">
                  <c:v>1636</c:v>
                </c:pt>
                <c:pt idx="1128">
                  <c:v>1636</c:v>
                </c:pt>
                <c:pt idx="1129">
                  <c:v>1636</c:v>
                </c:pt>
                <c:pt idx="1130">
                  <c:v>1636</c:v>
                </c:pt>
                <c:pt idx="1131">
                  <c:v>1636</c:v>
                </c:pt>
                <c:pt idx="1132">
                  <c:v>1635</c:v>
                </c:pt>
                <c:pt idx="1133">
                  <c:v>1634</c:v>
                </c:pt>
                <c:pt idx="1134">
                  <c:v>1634</c:v>
                </c:pt>
                <c:pt idx="1135">
                  <c:v>1634</c:v>
                </c:pt>
                <c:pt idx="1136">
                  <c:v>1633</c:v>
                </c:pt>
                <c:pt idx="1137">
                  <c:v>1633</c:v>
                </c:pt>
                <c:pt idx="1138">
                  <c:v>1632</c:v>
                </c:pt>
                <c:pt idx="1139">
                  <c:v>1632</c:v>
                </c:pt>
                <c:pt idx="1140">
                  <c:v>1632</c:v>
                </c:pt>
                <c:pt idx="1141">
                  <c:v>1631</c:v>
                </c:pt>
                <c:pt idx="1142">
                  <c:v>1630</c:v>
                </c:pt>
                <c:pt idx="1143">
                  <c:v>1630</c:v>
                </c:pt>
                <c:pt idx="1144">
                  <c:v>1630</c:v>
                </c:pt>
                <c:pt idx="1145">
                  <c:v>1630</c:v>
                </c:pt>
                <c:pt idx="1146">
                  <c:v>1629</c:v>
                </c:pt>
                <c:pt idx="1147">
                  <c:v>1628</c:v>
                </c:pt>
                <c:pt idx="1148">
                  <c:v>1627</c:v>
                </c:pt>
                <c:pt idx="1149">
                  <c:v>1624</c:v>
                </c:pt>
                <c:pt idx="1150">
                  <c:v>1624</c:v>
                </c:pt>
                <c:pt idx="1151">
                  <c:v>1624</c:v>
                </c:pt>
                <c:pt idx="1152">
                  <c:v>1623</c:v>
                </c:pt>
                <c:pt idx="1153">
                  <c:v>1622</c:v>
                </c:pt>
                <c:pt idx="1154">
                  <c:v>1622</c:v>
                </c:pt>
                <c:pt idx="1155">
                  <c:v>1622</c:v>
                </c:pt>
                <c:pt idx="1156">
                  <c:v>1622</c:v>
                </c:pt>
                <c:pt idx="1157">
                  <c:v>1622</c:v>
                </c:pt>
                <c:pt idx="1158">
                  <c:v>1622</c:v>
                </c:pt>
                <c:pt idx="1159">
                  <c:v>1621</c:v>
                </c:pt>
                <c:pt idx="1160">
                  <c:v>1621</c:v>
                </c:pt>
                <c:pt idx="1161">
                  <c:v>1620</c:v>
                </c:pt>
                <c:pt idx="1162">
                  <c:v>1619</c:v>
                </c:pt>
                <c:pt idx="1163">
                  <c:v>1618</c:v>
                </c:pt>
                <c:pt idx="1164">
                  <c:v>1616</c:v>
                </c:pt>
                <c:pt idx="1165">
                  <c:v>1616</c:v>
                </c:pt>
                <c:pt idx="1166">
                  <c:v>1616</c:v>
                </c:pt>
                <c:pt idx="1167">
                  <c:v>1616</c:v>
                </c:pt>
                <c:pt idx="1168">
                  <c:v>1615</c:v>
                </c:pt>
                <c:pt idx="1169">
                  <c:v>1615</c:v>
                </c:pt>
                <c:pt idx="1170">
                  <c:v>1614</c:v>
                </c:pt>
                <c:pt idx="1171">
                  <c:v>1614</c:v>
                </c:pt>
                <c:pt idx="1172">
                  <c:v>1613</c:v>
                </c:pt>
                <c:pt idx="1173">
                  <c:v>1612</c:v>
                </c:pt>
                <c:pt idx="1174">
                  <c:v>1611</c:v>
                </c:pt>
                <c:pt idx="1175">
                  <c:v>1610</c:v>
                </c:pt>
                <c:pt idx="1176">
                  <c:v>1610</c:v>
                </c:pt>
                <c:pt idx="1177">
                  <c:v>1609</c:v>
                </c:pt>
                <c:pt idx="1178">
                  <c:v>1608</c:v>
                </c:pt>
                <c:pt idx="1179">
                  <c:v>1606</c:v>
                </c:pt>
                <c:pt idx="1180">
                  <c:v>1605</c:v>
                </c:pt>
                <c:pt idx="1181">
                  <c:v>1605</c:v>
                </c:pt>
                <c:pt idx="1182">
                  <c:v>1605</c:v>
                </c:pt>
                <c:pt idx="1183">
                  <c:v>1604</c:v>
                </c:pt>
                <c:pt idx="1184">
                  <c:v>1604</c:v>
                </c:pt>
                <c:pt idx="1185">
                  <c:v>1602</c:v>
                </c:pt>
                <c:pt idx="1186">
                  <c:v>1602</c:v>
                </c:pt>
                <c:pt idx="1187">
                  <c:v>1601</c:v>
                </c:pt>
                <c:pt idx="1188">
                  <c:v>1601</c:v>
                </c:pt>
                <c:pt idx="1189">
                  <c:v>1600</c:v>
                </c:pt>
                <c:pt idx="1190">
                  <c:v>1600</c:v>
                </c:pt>
                <c:pt idx="1191">
                  <c:v>1599</c:v>
                </c:pt>
                <c:pt idx="1192">
                  <c:v>1599</c:v>
                </c:pt>
                <c:pt idx="1193">
                  <c:v>1599</c:v>
                </c:pt>
                <c:pt idx="1194">
                  <c:v>1599</c:v>
                </c:pt>
                <c:pt idx="1195">
                  <c:v>1599</c:v>
                </c:pt>
                <c:pt idx="1196">
                  <c:v>1599</c:v>
                </c:pt>
                <c:pt idx="1197">
                  <c:v>1598</c:v>
                </c:pt>
                <c:pt idx="1198">
                  <c:v>1597</c:v>
                </c:pt>
                <c:pt idx="1199">
                  <c:v>1597</c:v>
                </c:pt>
                <c:pt idx="1200">
                  <c:v>1597</c:v>
                </c:pt>
                <c:pt idx="1201">
                  <c:v>1596</c:v>
                </c:pt>
                <c:pt idx="1202">
                  <c:v>1596</c:v>
                </c:pt>
                <c:pt idx="1203">
                  <c:v>1596</c:v>
                </c:pt>
                <c:pt idx="1204">
                  <c:v>1596</c:v>
                </c:pt>
                <c:pt idx="1205">
                  <c:v>1596</c:v>
                </c:pt>
                <c:pt idx="1206">
                  <c:v>1595</c:v>
                </c:pt>
                <c:pt idx="1207">
                  <c:v>1594</c:v>
                </c:pt>
                <c:pt idx="1208">
                  <c:v>1594</c:v>
                </c:pt>
                <c:pt idx="1209">
                  <c:v>1594</c:v>
                </c:pt>
                <c:pt idx="1210">
                  <c:v>1594</c:v>
                </c:pt>
                <c:pt idx="1211">
                  <c:v>1593</c:v>
                </c:pt>
                <c:pt idx="1212">
                  <c:v>1593</c:v>
                </c:pt>
                <c:pt idx="1213">
                  <c:v>1593</c:v>
                </c:pt>
                <c:pt idx="1214">
                  <c:v>1593</c:v>
                </c:pt>
                <c:pt idx="1215">
                  <c:v>1593</c:v>
                </c:pt>
                <c:pt idx="1216">
                  <c:v>1591</c:v>
                </c:pt>
                <c:pt idx="1217">
                  <c:v>1591</c:v>
                </c:pt>
                <c:pt idx="1218">
                  <c:v>1591</c:v>
                </c:pt>
                <c:pt idx="1219">
                  <c:v>1591</c:v>
                </c:pt>
                <c:pt idx="1220">
                  <c:v>1590</c:v>
                </c:pt>
                <c:pt idx="1221">
                  <c:v>1590</c:v>
                </c:pt>
                <c:pt idx="1222">
                  <c:v>1590</c:v>
                </c:pt>
                <c:pt idx="1223">
                  <c:v>1589</c:v>
                </c:pt>
                <c:pt idx="1224">
                  <c:v>1589</c:v>
                </c:pt>
                <c:pt idx="1225">
                  <c:v>1587</c:v>
                </c:pt>
                <c:pt idx="1226">
                  <c:v>1587</c:v>
                </c:pt>
                <c:pt idx="1227">
                  <c:v>1586</c:v>
                </c:pt>
                <c:pt idx="1228">
                  <c:v>1586</c:v>
                </c:pt>
                <c:pt idx="1229">
                  <c:v>1585</c:v>
                </c:pt>
                <c:pt idx="1230">
                  <c:v>1585</c:v>
                </c:pt>
                <c:pt idx="1231">
                  <c:v>1585</c:v>
                </c:pt>
                <c:pt idx="1232">
                  <c:v>1585</c:v>
                </c:pt>
                <c:pt idx="1233">
                  <c:v>1584</c:v>
                </c:pt>
                <c:pt idx="1234">
                  <c:v>1584</c:v>
                </c:pt>
                <c:pt idx="1235">
                  <c:v>1584</c:v>
                </c:pt>
                <c:pt idx="1236">
                  <c:v>1584</c:v>
                </c:pt>
                <c:pt idx="1237">
                  <c:v>1583</c:v>
                </c:pt>
                <c:pt idx="1238">
                  <c:v>1583</c:v>
                </c:pt>
                <c:pt idx="1239">
                  <c:v>1582</c:v>
                </c:pt>
                <c:pt idx="1240">
                  <c:v>1582</c:v>
                </c:pt>
                <c:pt idx="1241">
                  <c:v>1582</c:v>
                </c:pt>
                <c:pt idx="1242">
                  <c:v>1582</c:v>
                </c:pt>
                <c:pt idx="1243">
                  <c:v>1579</c:v>
                </c:pt>
                <c:pt idx="1244">
                  <c:v>1579</c:v>
                </c:pt>
                <c:pt idx="1245">
                  <c:v>1578</c:v>
                </c:pt>
                <c:pt idx="1246">
                  <c:v>1578</c:v>
                </c:pt>
                <c:pt idx="1247">
                  <c:v>1578</c:v>
                </c:pt>
                <c:pt idx="1248">
                  <c:v>1577</c:v>
                </c:pt>
                <c:pt idx="1249">
                  <c:v>1577</c:v>
                </c:pt>
                <c:pt idx="1250">
                  <c:v>1575</c:v>
                </c:pt>
                <c:pt idx="1251">
                  <c:v>1575</c:v>
                </c:pt>
                <c:pt idx="1252">
                  <c:v>1573</c:v>
                </c:pt>
                <c:pt idx="1253">
                  <c:v>1573</c:v>
                </c:pt>
                <c:pt idx="1254">
                  <c:v>1573</c:v>
                </c:pt>
                <c:pt idx="1255">
                  <c:v>1572</c:v>
                </c:pt>
                <c:pt idx="1256">
                  <c:v>1572</c:v>
                </c:pt>
                <c:pt idx="1257">
                  <c:v>1572</c:v>
                </c:pt>
                <c:pt idx="1258">
                  <c:v>1572</c:v>
                </c:pt>
                <c:pt idx="1259">
                  <c:v>1571</c:v>
                </c:pt>
                <c:pt idx="1260">
                  <c:v>1570</c:v>
                </c:pt>
                <c:pt idx="1261">
                  <c:v>1570</c:v>
                </c:pt>
                <c:pt idx="1262">
                  <c:v>1570</c:v>
                </c:pt>
                <c:pt idx="1263">
                  <c:v>1569</c:v>
                </c:pt>
                <c:pt idx="1264">
                  <c:v>1569</c:v>
                </c:pt>
                <c:pt idx="1265">
                  <c:v>1568</c:v>
                </c:pt>
                <c:pt idx="1266">
                  <c:v>1567</c:v>
                </c:pt>
                <c:pt idx="1267">
                  <c:v>1567</c:v>
                </c:pt>
                <c:pt idx="1268">
                  <c:v>1567</c:v>
                </c:pt>
                <c:pt idx="1269">
                  <c:v>1567</c:v>
                </c:pt>
                <c:pt idx="1270">
                  <c:v>1566</c:v>
                </c:pt>
                <c:pt idx="1271">
                  <c:v>1566</c:v>
                </c:pt>
                <c:pt idx="1272">
                  <c:v>1566</c:v>
                </c:pt>
                <c:pt idx="1273">
                  <c:v>1566</c:v>
                </c:pt>
                <c:pt idx="1274">
                  <c:v>1565</c:v>
                </c:pt>
                <c:pt idx="1275">
                  <c:v>1565</c:v>
                </c:pt>
                <c:pt idx="1276">
                  <c:v>1565</c:v>
                </c:pt>
                <c:pt idx="1277">
                  <c:v>1564</c:v>
                </c:pt>
                <c:pt idx="1278">
                  <c:v>1564</c:v>
                </c:pt>
                <c:pt idx="1279">
                  <c:v>1564</c:v>
                </c:pt>
                <c:pt idx="1280">
                  <c:v>1563</c:v>
                </c:pt>
                <c:pt idx="1281">
                  <c:v>1563</c:v>
                </c:pt>
                <c:pt idx="1282">
                  <c:v>1562</c:v>
                </c:pt>
                <c:pt idx="1283">
                  <c:v>1562</c:v>
                </c:pt>
                <c:pt idx="1284">
                  <c:v>1561</c:v>
                </c:pt>
                <c:pt idx="1285">
                  <c:v>1561</c:v>
                </c:pt>
                <c:pt idx="1286">
                  <c:v>1561</c:v>
                </c:pt>
                <c:pt idx="1287">
                  <c:v>1561</c:v>
                </c:pt>
                <c:pt idx="1288">
                  <c:v>1561</c:v>
                </c:pt>
                <c:pt idx="1289">
                  <c:v>1561</c:v>
                </c:pt>
                <c:pt idx="1290">
                  <c:v>1560</c:v>
                </c:pt>
                <c:pt idx="1291">
                  <c:v>1560</c:v>
                </c:pt>
                <c:pt idx="1292">
                  <c:v>1560</c:v>
                </c:pt>
                <c:pt idx="1293">
                  <c:v>1559</c:v>
                </c:pt>
                <c:pt idx="1294">
                  <c:v>1559</c:v>
                </c:pt>
                <c:pt idx="1295">
                  <c:v>1559</c:v>
                </c:pt>
                <c:pt idx="1296">
                  <c:v>1559</c:v>
                </c:pt>
                <c:pt idx="1297">
                  <c:v>1559</c:v>
                </c:pt>
                <c:pt idx="1298">
                  <c:v>1559</c:v>
                </c:pt>
                <c:pt idx="1299">
                  <c:v>1559</c:v>
                </c:pt>
                <c:pt idx="1300">
                  <c:v>1558</c:v>
                </c:pt>
                <c:pt idx="1301">
                  <c:v>1558</c:v>
                </c:pt>
                <c:pt idx="1302">
                  <c:v>1558</c:v>
                </c:pt>
                <c:pt idx="1303">
                  <c:v>1558</c:v>
                </c:pt>
                <c:pt idx="1304">
                  <c:v>1557</c:v>
                </c:pt>
                <c:pt idx="1305">
                  <c:v>1557</c:v>
                </c:pt>
                <c:pt idx="1306">
                  <c:v>1556</c:v>
                </c:pt>
                <c:pt idx="1307">
                  <c:v>1556</c:v>
                </c:pt>
                <c:pt idx="1308">
                  <c:v>1556</c:v>
                </c:pt>
                <c:pt idx="1309">
                  <c:v>1555</c:v>
                </c:pt>
                <c:pt idx="1310">
                  <c:v>1555</c:v>
                </c:pt>
                <c:pt idx="1311">
                  <c:v>1554</c:v>
                </c:pt>
                <c:pt idx="1312">
                  <c:v>1554</c:v>
                </c:pt>
                <c:pt idx="1313">
                  <c:v>1554</c:v>
                </c:pt>
                <c:pt idx="1314">
                  <c:v>1554</c:v>
                </c:pt>
                <c:pt idx="1315">
                  <c:v>1553</c:v>
                </c:pt>
                <c:pt idx="1316">
                  <c:v>1553</c:v>
                </c:pt>
                <c:pt idx="1317">
                  <c:v>1553</c:v>
                </c:pt>
                <c:pt idx="1318">
                  <c:v>1552</c:v>
                </c:pt>
                <c:pt idx="1319">
                  <c:v>1552</c:v>
                </c:pt>
                <c:pt idx="1320">
                  <c:v>1552</c:v>
                </c:pt>
                <c:pt idx="1321">
                  <c:v>1552</c:v>
                </c:pt>
                <c:pt idx="1322">
                  <c:v>1552</c:v>
                </c:pt>
                <c:pt idx="1323">
                  <c:v>1551</c:v>
                </c:pt>
                <c:pt idx="1324">
                  <c:v>1551</c:v>
                </c:pt>
                <c:pt idx="1325">
                  <c:v>1551</c:v>
                </c:pt>
                <c:pt idx="1326">
                  <c:v>1551</c:v>
                </c:pt>
                <c:pt idx="1327">
                  <c:v>1551</c:v>
                </c:pt>
                <c:pt idx="1328">
                  <c:v>1550</c:v>
                </c:pt>
                <c:pt idx="1329">
                  <c:v>1550</c:v>
                </c:pt>
                <c:pt idx="1330">
                  <c:v>1549</c:v>
                </c:pt>
                <c:pt idx="1331">
                  <c:v>1549</c:v>
                </c:pt>
                <c:pt idx="1332">
                  <c:v>1549</c:v>
                </c:pt>
                <c:pt idx="1333">
                  <c:v>1549</c:v>
                </c:pt>
                <c:pt idx="1334">
                  <c:v>1549</c:v>
                </c:pt>
                <c:pt idx="1335">
                  <c:v>1548</c:v>
                </c:pt>
                <c:pt idx="1336">
                  <c:v>1548</c:v>
                </c:pt>
                <c:pt idx="1337">
                  <c:v>1548</c:v>
                </c:pt>
                <c:pt idx="1338">
                  <c:v>1548</c:v>
                </c:pt>
                <c:pt idx="1339">
                  <c:v>1548</c:v>
                </c:pt>
                <c:pt idx="1340">
                  <c:v>1548</c:v>
                </c:pt>
                <c:pt idx="1341">
                  <c:v>1548</c:v>
                </c:pt>
                <c:pt idx="1342">
                  <c:v>1548</c:v>
                </c:pt>
                <c:pt idx="1343">
                  <c:v>1548</c:v>
                </c:pt>
                <c:pt idx="1344">
                  <c:v>1547</c:v>
                </c:pt>
                <c:pt idx="1345">
                  <c:v>1547</c:v>
                </c:pt>
                <c:pt idx="1346">
                  <c:v>1547</c:v>
                </c:pt>
                <c:pt idx="1347">
                  <c:v>1546</c:v>
                </c:pt>
                <c:pt idx="1348">
                  <c:v>1545</c:v>
                </c:pt>
                <c:pt idx="1349">
                  <c:v>1545</c:v>
                </c:pt>
                <c:pt idx="1350">
                  <c:v>1544</c:v>
                </c:pt>
                <c:pt idx="1351">
                  <c:v>1544</c:v>
                </c:pt>
                <c:pt idx="1352">
                  <c:v>1544</c:v>
                </c:pt>
                <c:pt idx="1353">
                  <c:v>1544</c:v>
                </c:pt>
                <c:pt idx="1354">
                  <c:v>1544</c:v>
                </c:pt>
                <c:pt idx="1355">
                  <c:v>1543</c:v>
                </c:pt>
                <c:pt idx="1356">
                  <c:v>1543</c:v>
                </c:pt>
                <c:pt idx="1357">
                  <c:v>1542</c:v>
                </c:pt>
                <c:pt idx="1358">
                  <c:v>1542</c:v>
                </c:pt>
                <c:pt idx="1359">
                  <c:v>1541</c:v>
                </c:pt>
                <c:pt idx="1360">
                  <c:v>1541</c:v>
                </c:pt>
                <c:pt idx="1361">
                  <c:v>1541</c:v>
                </c:pt>
                <c:pt idx="1362">
                  <c:v>1540</c:v>
                </c:pt>
                <c:pt idx="1363">
                  <c:v>1540</c:v>
                </c:pt>
                <c:pt idx="1364">
                  <c:v>1540</c:v>
                </c:pt>
                <c:pt idx="1365">
                  <c:v>1539</c:v>
                </c:pt>
                <c:pt idx="1366">
                  <c:v>1539</c:v>
                </c:pt>
                <c:pt idx="1367">
                  <c:v>1539</c:v>
                </c:pt>
                <c:pt idx="1368">
                  <c:v>1539</c:v>
                </c:pt>
                <c:pt idx="1369">
                  <c:v>1538</c:v>
                </c:pt>
                <c:pt idx="1370">
                  <c:v>1538</c:v>
                </c:pt>
                <c:pt idx="1371">
                  <c:v>1537</c:v>
                </c:pt>
                <c:pt idx="1372">
                  <c:v>1537</c:v>
                </c:pt>
                <c:pt idx="1373">
                  <c:v>1535</c:v>
                </c:pt>
                <c:pt idx="1374">
                  <c:v>1535</c:v>
                </c:pt>
                <c:pt idx="1375">
                  <c:v>1532</c:v>
                </c:pt>
                <c:pt idx="1376">
                  <c:v>1532</c:v>
                </c:pt>
                <c:pt idx="1377">
                  <c:v>1531</c:v>
                </c:pt>
                <c:pt idx="1378">
                  <c:v>1531</c:v>
                </c:pt>
                <c:pt idx="1379">
                  <c:v>1531</c:v>
                </c:pt>
                <c:pt idx="1380">
                  <c:v>1531</c:v>
                </c:pt>
                <c:pt idx="1381">
                  <c:v>1529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1527</c:v>
                </c:pt>
                <c:pt idx="1386">
                  <c:v>1527</c:v>
                </c:pt>
                <c:pt idx="1387">
                  <c:v>1527</c:v>
                </c:pt>
                <c:pt idx="1388">
                  <c:v>1526</c:v>
                </c:pt>
                <c:pt idx="1389">
                  <c:v>1526</c:v>
                </c:pt>
                <c:pt idx="1390">
                  <c:v>1525</c:v>
                </c:pt>
                <c:pt idx="1391">
                  <c:v>1525</c:v>
                </c:pt>
                <c:pt idx="1392">
                  <c:v>1525</c:v>
                </c:pt>
                <c:pt idx="1393">
                  <c:v>1525</c:v>
                </c:pt>
                <c:pt idx="1394">
                  <c:v>1524</c:v>
                </c:pt>
                <c:pt idx="1395">
                  <c:v>1524</c:v>
                </c:pt>
                <c:pt idx="1396">
                  <c:v>1524</c:v>
                </c:pt>
                <c:pt idx="1397">
                  <c:v>1524</c:v>
                </c:pt>
                <c:pt idx="1398">
                  <c:v>1523</c:v>
                </c:pt>
                <c:pt idx="1399">
                  <c:v>1523</c:v>
                </c:pt>
                <c:pt idx="1400">
                  <c:v>1523</c:v>
                </c:pt>
                <c:pt idx="1401">
                  <c:v>1523</c:v>
                </c:pt>
                <c:pt idx="1402">
                  <c:v>1521</c:v>
                </c:pt>
                <c:pt idx="1403">
                  <c:v>1521</c:v>
                </c:pt>
                <c:pt idx="1404">
                  <c:v>1520</c:v>
                </c:pt>
                <c:pt idx="1405">
                  <c:v>1519</c:v>
                </c:pt>
                <c:pt idx="1406">
                  <c:v>1518</c:v>
                </c:pt>
                <c:pt idx="1407">
                  <c:v>1517</c:v>
                </c:pt>
                <c:pt idx="1408">
                  <c:v>1516</c:v>
                </c:pt>
                <c:pt idx="1409">
                  <c:v>1515</c:v>
                </c:pt>
                <c:pt idx="1410">
                  <c:v>1514</c:v>
                </c:pt>
                <c:pt idx="1411">
                  <c:v>1514</c:v>
                </c:pt>
                <c:pt idx="1412">
                  <c:v>1514</c:v>
                </c:pt>
                <c:pt idx="1413">
                  <c:v>1514</c:v>
                </c:pt>
                <c:pt idx="1414">
                  <c:v>1514</c:v>
                </c:pt>
                <c:pt idx="1415">
                  <c:v>1514</c:v>
                </c:pt>
                <c:pt idx="1416">
                  <c:v>1514</c:v>
                </c:pt>
                <c:pt idx="1417">
                  <c:v>1513</c:v>
                </c:pt>
                <c:pt idx="1418">
                  <c:v>1513</c:v>
                </c:pt>
                <c:pt idx="1419">
                  <c:v>1513</c:v>
                </c:pt>
                <c:pt idx="1420">
                  <c:v>1512</c:v>
                </c:pt>
                <c:pt idx="1421">
                  <c:v>1512</c:v>
                </c:pt>
                <c:pt idx="1422">
                  <c:v>1511</c:v>
                </c:pt>
                <c:pt idx="1423">
                  <c:v>1511</c:v>
                </c:pt>
                <c:pt idx="1424">
                  <c:v>1511</c:v>
                </c:pt>
                <c:pt idx="1425">
                  <c:v>1510</c:v>
                </c:pt>
                <c:pt idx="1426">
                  <c:v>1509</c:v>
                </c:pt>
                <c:pt idx="1427">
                  <c:v>1509</c:v>
                </c:pt>
                <c:pt idx="1428">
                  <c:v>1508</c:v>
                </c:pt>
                <c:pt idx="1429">
                  <c:v>1508</c:v>
                </c:pt>
                <c:pt idx="1430">
                  <c:v>1508</c:v>
                </c:pt>
                <c:pt idx="1431">
                  <c:v>1508</c:v>
                </c:pt>
                <c:pt idx="1432">
                  <c:v>1508</c:v>
                </c:pt>
                <c:pt idx="1433">
                  <c:v>1507</c:v>
                </c:pt>
                <c:pt idx="1434">
                  <c:v>1507</c:v>
                </c:pt>
                <c:pt idx="1435">
                  <c:v>1506</c:v>
                </c:pt>
                <c:pt idx="1436">
                  <c:v>1506</c:v>
                </c:pt>
                <c:pt idx="1437">
                  <c:v>1506</c:v>
                </c:pt>
                <c:pt idx="1438">
                  <c:v>1506</c:v>
                </c:pt>
                <c:pt idx="1439">
                  <c:v>1505</c:v>
                </c:pt>
                <c:pt idx="1440">
                  <c:v>1505</c:v>
                </c:pt>
                <c:pt idx="1441">
                  <c:v>1505</c:v>
                </c:pt>
                <c:pt idx="1442">
                  <c:v>1504</c:v>
                </c:pt>
                <c:pt idx="1443">
                  <c:v>1503</c:v>
                </c:pt>
                <c:pt idx="1444">
                  <c:v>1503</c:v>
                </c:pt>
                <c:pt idx="1445">
                  <c:v>1503</c:v>
                </c:pt>
                <c:pt idx="1446">
                  <c:v>1503</c:v>
                </c:pt>
                <c:pt idx="1447">
                  <c:v>1502</c:v>
                </c:pt>
                <c:pt idx="1448">
                  <c:v>1502</c:v>
                </c:pt>
                <c:pt idx="1449">
                  <c:v>1502</c:v>
                </c:pt>
                <c:pt idx="1450">
                  <c:v>1501</c:v>
                </c:pt>
                <c:pt idx="1451">
                  <c:v>1500</c:v>
                </c:pt>
                <c:pt idx="1452">
                  <c:v>1500</c:v>
                </c:pt>
                <c:pt idx="1453">
                  <c:v>1499</c:v>
                </c:pt>
                <c:pt idx="1454">
                  <c:v>1498</c:v>
                </c:pt>
                <c:pt idx="1455">
                  <c:v>1497</c:v>
                </c:pt>
                <c:pt idx="1456">
                  <c:v>1497</c:v>
                </c:pt>
                <c:pt idx="1457">
                  <c:v>1497</c:v>
                </c:pt>
                <c:pt idx="1458">
                  <c:v>1497</c:v>
                </c:pt>
                <c:pt idx="1459">
                  <c:v>1497</c:v>
                </c:pt>
                <c:pt idx="1460">
                  <c:v>1496</c:v>
                </c:pt>
                <c:pt idx="1461">
                  <c:v>1496</c:v>
                </c:pt>
                <c:pt idx="1462">
                  <c:v>1495</c:v>
                </c:pt>
                <c:pt idx="1463">
                  <c:v>1494</c:v>
                </c:pt>
                <c:pt idx="1464">
                  <c:v>1494</c:v>
                </c:pt>
                <c:pt idx="1465">
                  <c:v>1494</c:v>
                </c:pt>
                <c:pt idx="1466">
                  <c:v>1494</c:v>
                </c:pt>
                <c:pt idx="1467">
                  <c:v>1492</c:v>
                </c:pt>
                <c:pt idx="1468">
                  <c:v>1492</c:v>
                </c:pt>
                <c:pt idx="1469">
                  <c:v>1492</c:v>
                </c:pt>
                <c:pt idx="1470">
                  <c:v>1492</c:v>
                </c:pt>
                <c:pt idx="1471">
                  <c:v>1491</c:v>
                </c:pt>
                <c:pt idx="1472">
                  <c:v>1490</c:v>
                </c:pt>
                <c:pt idx="1473">
                  <c:v>1490</c:v>
                </c:pt>
                <c:pt idx="1474">
                  <c:v>1490</c:v>
                </c:pt>
                <c:pt idx="1475">
                  <c:v>1490</c:v>
                </c:pt>
                <c:pt idx="1476">
                  <c:v>1489</c:v>
                </c:pt>
                <c:pt idx="1477">
                  <c:v>1489</c:v>
                </c:pt>
                <c:pt idx="1478">
                  <c:v>1488</c:v>
                </c:pt>
                <c:pt idx="1479">
                  <c:v>1488</c:v>
                </c:pt>
                <c:pt idx="1480">
                  <c:v>1488</c:v>
                </c:pt>
                <c:pt idx="1481">
                  <c:v>1488</c:v>
                </c:pt>
                <c:pt idx="1482">
                  <c:v>1487</c:v>
                </c:pt>
                <c:pt idx="1483">
                  <c:v>1487</c:v>
                </c:pt>
                <c:pt idx="1484">
                  <c:v>1487</c:v>
                </c:pt>
                <c:pt idx="1485">
                  <c:v>1487</c:v>
                </c:pt>
                <c:pt idx="1486">
                  <c:v>1487</c:v>
                </c:pt>
                <c:pt idx="1487">
                  <c:v>1485</c:v>
                </c:pt>
                <c:pt idx="1488">
                  <c:v>1485</c:v>
                </c:pt>
                <c:pt idx="1489">
                  <c:v>1484</c:v>
                </c:pt>
                <c:pt idx="1490">
                  <c:v>1484</c:v>
                </c:pt>
                <c:pt idx="1491">
                  <c:v>1482</c:v>
                </c:pt>
                <c:pt idx="1492">
                  <c:v>1482</c:v>
                </c:pt>
                <c:pt idx="1493">
                  <c:v>1481</c:v>
                </c:pt>
                <c:pt idx="1494">
                  <c:v>1481</c:v>
                </c:pt>
                <c:pt idx="1495">
                  <c:v>1481</c:v>
                </c:pt>
                <c:pt idx="1496">
                  <c:v>1481</c:v>
                </c:pt>
                <c:pt idx="1497">
                  <c:v>1480</c:v>
                </c:pt>
                <c:pt idx="1498">
                  <c:v>1479</c:v>
                </c:pt>
                <c:pt idx="1499">
                  <c:v>1478</c:v>
                </c:pt>
                <c:pt idx="1500">
                  <c:v>1476</c:v>
                </c:pt>
                <c:pt idx="1501">
                  <c:v>1476</c:v>
                </c:pt>
                <c:pt idx="1502">
                  <c:v>1475</c:v>
                </c:pt>
                <c:pt idx="1503">
                  <c:v>1474</c:v>
                </c:pt>
                <c:pt idx="1504">
                  <c:v>1474</c:v>
                </c:pt>
                <c:pt idx="1505">
                  <c:v>1474</c:v>
                </c:pt>
                <c:pt idx="1506">
                  <c:v>1473</c:v>
                </c:pt>
                <c:pt idx="1507">
                  <c:v>1473</c:v>
                </c:pt>
                <c:pt idx="1508">
                  <c:v>1472</c:v>
                </c:pt>
                <c:pt idx="1509">
                  <c:v>1472</c:v>
                </c:pt>
                <c:pt idx="1510">
                  <c:v>1471</c:v>
                </c:pt>
                <c:pt idx="1511">
                  <c:v>1471</c:v>
                </c:pt>
                <c:pt idx="1512">
                  <c:v>1470</c:v>
                </c:pt>
                <c:pt idx="1513">
                  <c:v>1470</c:v>
                </c:pt>
                <c:pt idx="1514">
                  <c:v>1469</c:v>
                </c:pt>
                <c:pt idx="1515">
                  <c:v>1469</c:v>
                </c:pt>
                <c:pt idx="1516">
                  <c:v>1468</c:v>
                </c:pt>
                <c:pt idx="1517">
                  <c:v>1468</c:v>
                </c:pt>
                <c:pt idx="1518">
                  <c:v>1468</c:v>
                </c:pt>
                <c:pt idx="1519">
                  <c:v>1468</c:v>
                </c:pt>
                <c:pt idx="1520">
                  <c:v>1467</c:v>
                </c:pt>
                <c:pt idx="1521">
                  <c:v>1467</c:v>
                </c:pt>
                <c:pt idx="1522">
                  <c:v>1467</c:v>
                </c:pt>
                <c:pt idx="1523">
                  <c:v>1467</c:v>
                </c:pt>
                <c:pt idx="1524">
                  <c:v>1467</c:v>
                </c:pt>
                <c:pt idx="1525">
                  <c:v>1467</c:v>
                </c:pt>
                <c:pt idx="1526">
                  <c:v>1467</c:v>
                </c:pt>
                <c:pt idx="1527">
                  <c:v>1467</c:v>
                </c:pt>
                <c:pt idx="1528">
                  <c:v>1466</c:v>
                </c:pt>
                <c:pt idx="1529">
                  <c:v>1465</c:v>
                </c:pt>
                <c:pt idx="1530">
                  <c:v>1465</c:v>
                </c:pt>
                <c:pt idx="1531">
                  <c:v>1464</c:v>
                </c:pt>
                <c:pt idx="1532">
                  <c:v>1464</c:v>
                </c:pt>
                <c:pt idx="1533">
                  <c:v>1464</c:v>
                </c:pt>
                <c:pt idx="1534">
                  <c:v>1464</c:v>
                </c:pt>
                <c:pt idx="1535">
                  <c:v>1464</c:v>
                </c:pt>
                <c:pt idx="1536">
                  <c:v>1464</c:v>
                </c:pt>
                <c:pt idx="1537">
                  <c:v>1463</c:v>
                </c:pt>
                <c:pt idx="1538">
                  <c:v>1463</c:v>
                </c:pt>
                <c:pt idx="1539">
                  <c:v>1463</c:v>
                </c:pt>
                <c:pt idx="1540">
                  <c:v>1463</c:v>
                </c:pt>
                <c:pt idx="1541">
                  <c:v>1463</c:v>
                </c:pt>
                <c:pt idx="1542">
                  <c:v>1462</c:v>
                </c:pt>
                <c:pt idx="1543">
                  <c:v>1461</c:v>
                </c:pt>
                <c:pt idx="1544">
                  <c:v>1460</c:v>
                </c:pt>
                <c:pt idx="1545">
                  <c:v>1460</c:v>
                </c:pt>
                <c:pt idx="1546">
                  <c:v>1460</c:v>
                </c:pt>
                <c:pt idx="1547">
                  <c:v>1459</c:v>
                </c:pt>
                <c:pt idx="1548">
                  <c:v>1459</c:v>
                </c:pt>
                <c:pt idx="1549">
                  <c:v>1459</c:v>
                </c:pt>
                <c:pt idx="1550">
                  <c:v>1459</c:v>
                </c:pt>
                <c:pt idx="1551">
                  <c:v>1458</c:v>
                </c:pt>
                <c:pt idx="1552">
                  <c:v>1458</c:v>
                </c:pt>
                <c:pt idx="1553">
                  <c:v>1457</c:v>
                </c:pt>
                <c:pt idx="1554">
                  <c:v>1457</c:v>
                </c:pt>
                <c:pt idx="1555">
                  <c:v>1456</c:v>
                </c:pt>
                <c:pt idx="1556">
                  <c:v>1456</c:v>
                </c:pt>
                <c:pt idx="1557">
                  <c:v>1456</c:v>
                </c:pt>
                <c:pt idx="1558">
                  <c:v>1456</c:v>
                </c:pt>
                <c:pt idx="1559">
                  <c:v>1456</c:v>
                </c:pt>
                <c:pt idx="1560">
                  <c:v>1456</c:v>
                </c:pt>
                <c:pt idx="1561">
                  <c:v>1456</c:v>
                </c:pt>
                <c:pt idx="1562">
                  <c:v>1455</c:v>
                </c:pt>
                <c:pt idx="1563">
                  <c:v>1455</c:v>
                </c:pt>
                <c:pt idx="1564">
                  <c:v>1455</c:v>
                </c:pt>
                <c:pt idx="1565">
                  <c:v>1454</c:v>
                </c:pt>
                <c:pt idx="1566">
                  <c:v>1454</c:v>
                </c:pt>
                <c:pt idx="1567">
                  <c:v>1451</c:v>
                </c:pt>
                <c:pt idx="1568">
                  <c:v>1451</c:v>
                </c:pt>
                <c:pt idx="1569">
                  <c:v>1450</c:v>
                </c:pt>
                <c:pt idx="1570">
                  <c:v>1450</c:v>
                </c:pt>
                <c:pt idx="1571">
                  <c:v>1449</c:v>
                </c:pt>
                <c:pt idx="1572">
                  <c:v>1449</c:v>
                </c:pt>
                <c:pt idx="1573">
                  <c:v>1449</c:v>
                </c:pt>
                <c:pt idx="1574">
                  <c:v>1448</c:v>
                </c:pt>
                <c:pt idx="1575">
                  <c:v>1448</c:v>
                </c:pt>
                <c:pt idx="1576">
                  <c:v>1448</c:v>
                </c:pt>
                <c:pt idx="1577">
                  <c:v>1448</c:v>
                </c:pt>
                <c:pt idx="1578">
                  <c:v>1448</c:v>
                </c:pt>
                <c:pt idx="1579">
                  <c:v>1447</c:v>
                </c:pt>
                <c:pt idx="1580">
                  <c:v>1447</c:v>
                </c:pt>
                <c:pt idx="1581">
                  <c:v>1447</c:v>
                </c:pt>
                <c:pt idx="1582">
                  <c:v>1446</c:v>
                </c:pt>
                <c:pt idx="1583">
                  <c:v>1446</c:v>
                </c:pt>
                <c:pt idx="1584">
                  <c:v>1445</c:v>
                </c:pt>
                <c:pt idx="1585">
                  <c:v>1445</c:v>
                </c:pt>
                <c:pt idx="1586">
                  <c:v>1445</c:v>
                </c:pt>
                <c:pt idx="1587">
                  <c:v>1444</c:v>
                </c:pt>
                <c:pt idx="1588">
                  <c:v>1444</c:v>
                </c:pt>
                <c:pt idx="1589">
                  <c:v>1443</c:v>
                </c:pt>
                <c:pt idx="1590">
                  <c:v>1443</c:v>
                </c:pt>
                <c:pt idx="1591">
                  <c:v>1441</c:v>
                </c:pt>
                <c:pt idx="1592">
                  <c:v>1441</c:v>
                </c:pt>
                <c:pt idx="1593">
                  <c:v>1440</c:v>
                </c:pt>
                <c:pt idx="1594">
                  <c:v>1440</c:v>
                </c:pt>
                <c:pt idx="1595">
                  <c:v>1440</c:v>
                </c:pt>
                <c:pt idx="1596">
                  <c:v>1440</c:v>
                </c:pt>
                <c:pt idx="1597">
                  <c:v>1439</c:v>
                </c:pt>
                <c:pt idx="1598">
                  <c:v>1439</c:v>
                </c:pt>
                <c:pt idx="1599">
                  <c:v>1438</c:v>
                </c:pt>
                <c:pt idx="1600">
                  <c:v>1438</c:v>
                </c:pt>
                <c:pt idx="1601">
                  <c:v>1437</c:v>
                </c:pt>
                <c:pt idx="1602">
                  <c:v>1436</c:v>
                </c:pt>
                <c:pt idx="1603">
                  <c:v>1436</c:v>
                </c:pt>
                <c:pt idx="1604">
                  <c:v>1436</c:v>
                </c:pt>
                <c:pt idx="1605">
                  <c:v>1436</c:v>
                </c:pt>
                <c:pt idx="1606">
                  <c:v>1435</c:v>
                </c:pt>
                <c:pt idx="1607">
                  <c:v>1434</c:v>
                </c:pt>
                <c:pt idx="1608">
                  <c:v>1434</c:v>
                </c:pt>
                <c:pt idx="1609">
                  <c:v>1434</c:v>
                </c:pt>
                <c:pt idx="1610">
                  <c:v>1433</c:v>
                </c:pt>
                <c:pt idx="1611">
                  <c:v>1433</c:v>
                </c:pt>
                <c:pt idx="1612">
                  <c:v>1432</c:v>
                </c:pt>
                <c:pt idx="1613">
                  <c:v>1431</c:v>
                </c:pt>
                <c:pt idx="1614">
                  <c:v>1431</c:v>
                </c:pt>
                <c:pt idx="1615">
                  <c:v>1431</c:v>
                </c:pt>
                <c:pt idx="1616">
                  <c:v>1431</c:v>
                </c:pt>
                <c:pt idx="1617">
                  <c:v>1431</c:v>
                </c:pt>
                <c:pt idx="1618">
                  <c:v>1430</c:v>
                </c:pt>
                <c:pt idx="1619">
                  <c:v>1430</c:v>
                </c:pt>
                <c:pt idx="1620">
                  <c:v>1429</c:v>
                </c:pt>
                <c:pt idx="1621">
                  <c:v>1429</c:v>
                </c:pt>
                <c:pt idx="1622">
                  <c:v>1429</c:v>
                </c:pt>
                <c:pt idx="1623">
                  <c:v>1428</c:v>
                </c:pt>
                <c:pt idx="1624">
                  <c:v>1428</c:v>
                </c:pt>
                <c:pt idx="1625">
                  <c:v>1426</c:v>
                </c:pt>
                <c:pt idx="1626">
                  <c:v>1425</c:v>
                </c:pt>
                <c:pt idx="1627">
                  <c:v>1425</c:v>
                </c:pt>
                <c:pt idx="1628">
                  <c:v>1425</c:v>
                </c:pt>
                <c:pt idx="1629">
                  <c:v>1424</c:v>
                </c:pt>
                <c:pt idx="1630">
                  <c:v>1424</c:v>
                </c:pt>
                <c:pt idx="1631">
                  <c:v>1424</c:v>
                </c:pt>
                <c:pt idx="1632">
                  <c:v>1424</c:v>
                </c:pt>
                <c:pt idx="1633">
                  <c:v>1424</c:v>
                </c:pt>
                <c:pt idx="1634">
                  <c:v>1424</c:v>
                </c:pt>
                <c:pt idx="1635">
                  <c:v>1424</c:v>
                </c:pt>
                <c:pt idx="1636">
                  <c:v>1423</c:v>
                </c:pt>
                <c:pt idx="1637">
                  <c:v>1422</c:v>
                </c:pt>
                <c:pt idx="1638">
                  <c:v>1422</c:v>
                </c:pt>
                <c:pt idx="1639">
                  <c:v>1422</c:v>
                </c:pt>
                <c:pt idx="1640">
                  <c:v>1422</c:v>
                </c:pt>
                <c:pt idx="1641">
                  <c:v>1422</c:v>
                </c:pt>
                <c:pt idx="1642">
                  <c:v>1422</c:v>
                </c:pt>
                <c:pt idx="1643">
                  <c:v>1422</c:v>
                </c:pt>
                <c:pt idx="1644">
                  <c:v>1420</c:v>
                </c:pt>
                <c:pt idx="1645">
                  <c:v>1420</c:v>
                </c:pt>
                <c:pt idx="1646">
                  <c:v>1420</c:v>
                </c:pt>
                <c:pt idx="1647">
                  <c:v>1420</c:v>
                </c:pt>
                <c:pt idx="1648">
                  <c:v>1420</c:v>
                </c:pt>
                <c:pt idx="1649">
                  <c:v>1419</c:v>
                </c:pt>
                <c:pt idx="1650">
                  <c:v>1418</c:v>
                </c:pt>
                <c:pt idx="1651">
                  <c:v>1418</c:v>
                </c:pt>
                <c:pt idx="1652">
                  <c:v>1417</c:v>
                </c:pt>
                <c:pt idx="1653">
                  <c:v>1417</c:v>
                </c:pt>
                <c:pt idx="1654">
                  <c:v>1417</c:v>
                </c:pt>
                <c:pt idx="1655">
                  <c:v>1416</c:v>
                </c:pt>
                <c:pt idx="1656">
                  <c:v>1416</c:v>
                </c:pt>
                <c:pt idx="1657">
                  <c:v>1416</c:v>
                </c:pt>
                <c:pt idx="1658">
                  <c:v>1415</c:v>
                </c:pt>
                <c:pt idx="1659">
                  <c:v>1415</c:v>
                </c:pt>
                <c:pt idx="1660">
                  <c:v>1414</c:v>
                </c:pt>
                <c:pt idx="1661">
                  <c:v>1412</c:v>
                </c:pt>
                <c:pt idx="1662">
                  <c:v>1411</c:v>
                </c:pt>
                <c:pt idx="1663">
                  <c:v>1411</c:v>
                </c:pt>
                <c:pt idx="1664">
                  <c:v>1411</c:v>
                </c:pt>
                <c:pt idx="1665">
                  <c:v>1410</c:v>
                </c:pt>
                <c:pt idx="1666">
                  <c:v>1409</c:v>
                </c:pt>
                <c:pt idx="1667">
                  <c:v>1409</c:v>
                </c:pt>
                <c:pt idx="1668">
                  <c:v>1409</c:v>
                </c:pt>
                <c:pt idx="1669">
                  <c:v>1409</c:v>
                </c:pt>
                <c:pt idx="1670">
                  <c:v>1407</c:v>
                </c:pt>
                <c:pt idx="1671">
                  <c:v>1407</c:v>
                </c:pt>
                <c:pt idx="1672">
                  <c:v>1407</c:v>
                </c:pt>
                <c:pt idx="1673">
                  <c:v>1406</c:v>
                </c:pt>
                <c:pt idx="1674">
                  <c:v>1406</c:v>
                </c:pt>
                <c:pt idx="1675">
                  <c:v>1406</c:v>
                </c:pt>
                <c:pt idx="1676">
                  <c:v>1405</c:v>
                </c:pt>
                <c:pt idx="1677">
                  <c:v>1405</c:v>
                </c:pt>
                <c:pt idx="1678">
                  <c:v>1405</c:v>
                </c:pt>
                <c:pt idx="1679">
                  <c:v>1405</c:v>
                </c:pt>
                <c:pt idx="1680">
                  <c:v>1404</c:v>
                </c:pt>
                <c:pt idx="1681">
                  <c:v>1404</c:v>
                </c:pt>
                <c:pt idx="1682">
                  <c:v>1404</c:v>
                </c:pt>
                <c:pt idx="1683">
                  <c:v>1404</c:v>
                </c:pt>
                <c:pt idx="1684">
                  <c:v>1404</c:v>
                </c:pt>
                <c:pt idx="1685">
                  <c:v>1403</c:v>
                </c:pt>
                <c:pt idx="1686">
                  <c:v>1403</c:v>
                </c:pt>
                <c:pt idx="1687">
                  <c:v>1403</c:v>
                </c:pt>
                <c:pt idx="1688">
                  <c:v>1402</c:v>
                </c:pt>
                <c:pt idx="1689">
                  <c:v>1402</c:v>
                </c:pt>
                <c:pt idx="1690">
                  <c:v>1401</c:v>
                </c:pt>
                <c:pt idx="1691">
                  <c:v>1401</c:v>
                </c:pt>
                <c:pt idx="1692">
                  <c:v>1400</c:v>
                </c:pt>
                <c:pt idx="1693">
                  <c:v>1400</c:v>
                </c:pt>
                <c:pt idx="1694">
                  <c:v>1398</c:v>
                </c:pt>
                <c:pt idx="1695">
                  <c:v>1395</c:v>
                </c:pt>
                <c:pt idx="1696">
                  <c:v>1394</c:v>
                </c:pt>
                <c:pt idx="1697">
                  <c:v>1394</c:v>
                </c:pt>
                <c:pt idx="1698">
                  <c:v>1393</c:v>
                </c:pt>
                <c:pt idx="1699">
                  <c:v>1393</c:v>
                </c:pt>
                <c:pt idx="1700">
                  <c:v>1392</c:v>
                </c:pt>
                <c:pt idx="1701">
                  <c:v>1392</c:v>
                </c:pt>
                <c:pt idx="1702">
                  <c:v>1392</c:v>
                </c:pt>
                <c:pt idx="1703">
                  <c:v>1392</c:v>
                </c:pt>
                <c:pt idx="1704">
                  <c:v>1391</c:v>
                </c:pt>
                <c:pt idx="1705">
                  <c:v>1391</c:v>
                </c:pt>
                <c:pt idx="1706">
                  <c:v>1390</c:v>
                </c:pt>
                <c:pt idx="1707">
                  <c:v>1390</c:v>
                </c:pt>
                <c:pt idx="1708">
                  <c:v>1390</c:v>
                </c:pt>
                <c:pt idx="1709">
                  <c:v>1390</c:v>
                </c:pt>
                <c:pt idx="1710">
                  <c:v>1390</c:v>
                </c:pt>
                <c:pt idx="1711">
                  <c:v>1390</c:v>
                </c:pt>
                <c:pt idx="1712">
                  <c:v>1389</c:v>
                </c:pt>
                <c:pt idx="1713">
                  <c:v>1389</c:v>
                </c:pt>
                <c:pt idx="1714">
                  <c:v>1389</c:v>
                </c:pt>
                <c:pt idx="1715">
                  <c:v>1389</c:v>
                </c:pt>
                <c:pt idx="1716">
                  <c:v>1388</c:v>
                </c:pt>
                <c:pt idx="1717">
                  <c:v>1388</c:v>
                </c:pt>
                <c:pt idx="1718">
                  <c:v>1387</c:v>
                </c:pt>
                <c:pt idx="1719">
                  <c:v>1387</c:v>
                </c:pt>
                <c:pt idx="1720">
                  <c:v>1387</c:v>
                </c:pt>
                <c:pt idx="1721">
                  <c:v>1387</c:v>
                </c:pt>
                <c:pt idx="1722">
                  <c:v>1386</c:v>
                </c:pt>
                <c:pt idx="1723">
                  <c:v>1386</c:v>
                </c:pt>
                <c:pt idx="1724">
                  <c:v>1385</c:v>
                </c:pt>
                <c:pt idx="1725">
                  <c:v>1385</c:v>
                </c:pt>
                <c:pt idx="1726">
                  <c:v>1385</c:v>
                </c:pt>
                <c:pt idx="1727">
                  <c:v>1384</c:v>
                </c:pt>
                <c:pt idx="1728">
                  <c:v>1384</c:v>
                </c:pt>
                <c:pt idx="1729">
                  <c:v>1383</c:v>
                </c:pt>
                <c:pt idx="1730">
                  <c:v>1381</c:v>
                </c:pt>
                <c:pt idx="1731">
                  <c:v>1380</c:v>
                </c:pt>
                <c:pt idx="1732">
                  <c:v>1379</c:v>
                </c:pt>
                <c:pt idx="1733">
                  <c:v>1378</c:v>
                </c:pt>
                <c:pt idx="1734">
                  <c:v>1378</c:v>
                </c:pt>
                <c:pt idx="1735">
                  <c:v>1378</c:v>
                </c:pt>
                <c:pt idx="1736">
                  <c:v>1378</c:v>
                </c:pt>
                <c:pt idx="1737">
                  <c:v>1378</c:v>
                </c:pt>
                <c:pt idx="1738">
                  <c:v>1377</c:v>
                </c:pt>
                <c:pt idx="1739">
                  <c:v>1377</c:v>
                </c:pt>
                <c:pt idx="1740">
                  <c:v>1376</c:v>
                </c:pt>
                <c:pt idx="1741">
                  <c:v>1376</c:v>
                </c:pt>
                <c:pt idx="1742">
                  <c:v>1376</c:v>
                </c:pt>
                <c:pt idx="1743">
                  <c:v>1376</c:v>
                </c:pt>
                <c:pt idx="1744">
                  <c:v>1376</c:v>
                </c:pt>
                <c:pt idx="1745">
                  <c:v>1375</c:v>
                </c:pt>
                <c:pt idx="1746">
                  <c:v>1374</c:v>
                </c:pt>
                <c:pt idx="1747">
                  <c:v>1374</c:v>
                </c:pt>
                <c:pt idx="1748">
                  <c:v>1373</c:v>
                </c:pt>
                <c:pt idx="1749">
                  <c:v>1372</c:v>
                </c:pt>
                <c:pt idx="1750">
                  <c:v>1372</c:v>
                </c:pt>
                <c:pt idx="1751">
                  <c:v>1371</c:v>
                </c:pt>
                <c:pt idx="1752">
                  <c:v>1371</c:v>
                </c:pt>
                <c:pt idx="1753">
                  <c:v>1370</c:v>
                </c:pt>
                <c:pt idx="1754">
                  <c:v>1370</c:v>
                </c:pt>
                <c:pt idx="1755">
                  <c:v>1370</c:v>
                </c:pt>
                <c:pt idx="1756">
                  <c:v>1370</c:v>
                </c:pt>
                <c:pt idx="1757">
                  <c:v>1369</c:v>
                </c:pt>
                <c:pt idx="1758">
                  <c:v>1369</c:v>
                </c:pt>
                <c:pt idx="1759">
                  <c:v>1369</c:v>
                </c:pt>
                <c:pt idx="1760">
                  <c:v>1369</c:v>
                </c:pt>
                <c:pt idx="1761">
                  <c:v>1368</c:v>
                </c:pt>
                <c:pt idx="1762">
                  <c:v>1368</c:v>
                </c:pt>
                <c:pt idx="1763">
                  <c:v>1368</c:v>
                </c:pt>
                <c:pt idx="1764">
                  <c:v>1368</c:v>
                </c:pt>
                <c:pt idx="1765">
                  <c:v>1368</c:v>
                </c:pt>
                <c:pt idx="1766">
                  <c:v>1367</c:v>
                </c:pt>
                <c:pt idx="1767">
                  <c:v>1366</c:v>
                </c:pt>
                <c:pt idx="1768">
                  <c:v>1366</c:v>
                </c:pt>
                <c:pt idx="1769">
                  <c:v>1365</c:v>
                </c:pt>
                <c:pt idx="1770">
                  <c:v>1365</c:v>
                </c:pt>
                <c:pt idx="1771">
                  <c:v>1365</c:v>
                </c:pt>
                <c:pt idx="1772">
                  <c:v>1365</c:v>
                </c:pt>
                <c:pt idx="1773">
                  <c:v>1364</c:v>
                </c:pt>
                <c:pt idx="1774">
                  <c:v>1364</c:v>
                </c:pt>
                <c:pt idx="1775">
                  <c:v>1364</c:v>
                </c:pt>
                <c:pt idx="1776">
                  <c:v>1363</c:v>
                </c:pt>
                <c:pt idx="1777">
                  <c:v>1363</c:v>
                </c:pt>
                <c:pt idx="1778">
                  <c:v>1363</c:v>
                </c:pt>
                <c:pt idx="1779">
                  <c:v>1362</c:v>
                </c:pt>
                <c:pt idx="1780">
                  <c:v>1362</c:v>
                </c:pt>
                <c:pt idx="1781">
                  <c:v>1362</c:v>
                </c:pt>
                <c:pt idx="1782">
                  <c:v>1362</c:v>
                </c:pt>
                <c:pt idx="1783">
                  <c:v>1361</c:v>
                </c:pt>
                <c:pt idx="1784">
                  <c:v>1360</c:v>
                </c:pt>
                <c:pt idx="1785">
                  <c:v>1359</c:v>
                </c:pt>
                <c:pt idx="1786">
                  <c:v>1358</c:v>
                </c:pt>
                <c:pt idx="1787">
                  <c:v>1358</c:v>
                </c:pt>
                <c:pt idx="1788">
                  <c:v>1357</c:v>
                </c:pt>
                <c:pt idx="1789">
                  <c:v>1356</c:v>
                </c:pt>
                <c:pt idx="1790">
                  <c:v>1355</c:v>
                </c:pt>
                <c:pt idx="1791">
                  <c:v>1354</c:v>
                </c:pt>
                <c:pt idx="1792">
                  <c:v>1354</c:v>
                </c:pt>
                <c:pt idx="1793">
                  <c:v>1353</c:v>
                </c:pt>
                <c:pt idx="1794">
                  <c:v>1353</c:v>
                </c:pt>
                <c:pt idx="1795">
                  <c:v>1353</c:v>
                </c:pt>
                <c:pt idx="1796">
                  <c:v>1352</c:v>
                </c:pt>
                <c:pt idx="1797">
                  <c:v>1351</c:v>
                </c:pt>
                <c:pt idx="1798">
                  <c:v>1350</c:v>
                </c:pt>
                <c:pt idx="1799">
                  <c:v>1349</c:v>
                </c:pt>
                <c:pt idx="1800">
                  <c:v>1349</c:v>
                </c:pt>
                <c:pt idx="1801">
                  <c:v>1349</c:v>
                </c:pt>
                <c:pt idx="1802">
                  <c:v>1349</c:v>
                </c:pt>
                <c:pt idx="1803">
                  <c:v>1348</c:v>
                </c:pt>
                <c:pt idx="1804">
                  <c:v>1347</c:v>
                </c:pt>
                <c:pt idx="1805">
                  <c:v>1346</c:v>
                </c:pt>
                <c:pt idx="1806">
                  <c:v>1346</c:v>
                </c:pt>
                <c:pt idx="1807">
                  <c:v>1346</c:v>
                </c:pt>
                <c:pt idx="1808">
                  <c:v>1345</c:v>
                </c:pt>
                <c:pt idx="1809">
                  <c:v>1344</c:v>
                </c:pt>
                <c:pt idx="1810">
                  <c:v>1344</c:v>
                </c:pt>
                <c:pt idx="1811">
                  <c:v>1343</c:v>
                </c:pt>
                <c:pt idx="1812">
                  <c:v>1342</c:v>
                </c:pt>
                <c:pt idx="1813">
                  <c:v>1342</c:v>
                </c:pt>
                <c:pt idx="1814">
                  <c:v>1342</c:v>
                </c:pt>
                <c:pt idx="1815">
                  <c:v>1342</c:v>
                </c:pt>
                <c:pt idx="1816">
                  <c:v>1342</c:v>
                </c:pt>
                <c:pt idx="1817">
                  <c:v>1341</c:v>
                </c:pt>
                <c:pt idx="1818">
                  <c:v>1341</c:v>
                </c:pt>
                <c:pt idx="1819">
                  <c:v>1341</c:v>
                </c:pt>
                <c:pt idx="1820">
                  <c:v>1341</c:v>
                </c:pt>
                <c:pt idx="1821">
                  <c:v>1340</c:v>
                </c:pt>
                <c:pt idx="1822">
                  <c:v>1339</c:v>
                </c:pt>
                <c:pt idx="1823">
                  <c:v>1339</c:v>
                </c:pt>
                <c:pt idx="1824">
                  <c:v>1338</c:v>
                </c:pt>
                <c:pt idx="1825">
                  <c:v>1338</c:v>
                </c:pt>
                <c:pt idx="1826">
                  <c:v>1337</c:v>
                </c:pt>
                <c:pt idx="1827">
                  <c:v>1337</c:v>
                </c:pt>
                <c:pt idx="1828">
                  <c:v>1336</c:v>
                </c:pt>
                <c:pt idx="1829">
                  <c:v>1336</c:v>
                </c:pt>
                <c:pt idx="1830">
                  <c:v>1336</c:v>
                </c:pt>
                <c:pt idx="1831">
                  <c:v>1335</c:v>
                </c:pt>
                <c:pt idx="1832">
                  <c:v>1334</c:v>
                </c:pt>
                <c:pt idx="1833">
                  <c:v>1334</c:v>
                </c:pt>
                <c:pt idx="1834">
                  <c:v>1334</c:v>
                </c:pt>
                <c:pt idx="1835">
                  <c:v>1333</c:v>
                </c:pt>
                <c:pt idx="1836">
                  <c:v>1333</c:v>
                </c:pt>
                <c:pt idx="1837">
                  <c:v>1333</c:v>
                </c:pt>
                <c:pt idx="1838">
                  <c:v>1332</c:v>
                </c:pt>
                <c:pt idx="1839">
                  <c:v>1332</c:v>
                </c:pt>
                <c:pt idx="1840">
                  <c:v>1332</c:v>
                </c:pt>
                <c:pt idx="1841">
                  <c:v>1330</c:v>
                </c:pt>
                <c:pt idx="1842">
                  <c:v>1330</c:v>
                </c:pt>
                <c:pt idx="1843">
                  <c:v>1330</c:v>
                </c:pt>
                <c:pt idx="1844">
                  <c:v>1328</c:v>
                </c:pt>
                <c:pt idx="1845">
                  <c:v>1328</c:v>
                </c:pt>
                <c:pt idx="1846">
                  <c:v>1328</c:v>
                </c:pt>
                <c:pt idx="1847">
                  <c:v>1326</c:v>
                </c:pt>
                <c:pt idx="1848">
                  <c:v>1325</c:v>
                </c:pt>
                <c:pt idx="1849">
                  <c:v>1325</c:v>
                </c:pt>
                <c:pt idx="1850">
                  <c:v>1325</c:v>
                </c:pt>
                <c:pt idx="1851">
                  <c:v>1325</c:v>
                </c:pt>
                <c:pt idx="1852">
                  <c:v>1325</c:v>
                </c:pt>
                <c:pt idx="1853">
                  <c:v>1325</c:v>
                </c:pt>
                <c:pt idx="1854">
                  <c:v>1324</c:v>
                </c:pt>
                <c:pt idx="1855">
                  <c:v>1324</c:v>
                </c:pt>
                <c:pt idx="1856">
                  <c:v>1323</c:v>
                </c:pt>
                <c:pt idx="1857">
                  <c:v>1323</c:v>
                </c:pt>
                <c:pt idx="1858">
                  <c:v>1322</c:v>
                </c:pt>
                <c:pt idx="1859">
                  <c:v>1322</c:v>
                </c:pt>
                <c:pt idx="1860">
                  <c:v>1322</c:v>
                </c:pt>
                <c:pt idx="1861">
                  <c:v>1322</c:v>
                </c:pt>
                <c:pt idx="1862">
                  <c:v>1322</c:v>
                </c:pt>
                <c:pt idx="1863">
                  <c:v>1322</c:v>
                </c:pt>
                <c:pt idx="1864">
                  <c:v>1321</c:v>
                </c:pt>
                <c:pt idx="1865">
                  <c:v>1321</c:v>
                </c:pt>
                <c:pt idx="1866">
                  <c:v>1321</c:v>
                </c:pt>
                <c:pt idx="1867">
                  <c:v>1321</c:v>
                </c:pt>
                <c:pt idx="1868">
                  <c:v>1319</c:v>
                </c:pt>
                <c:pt idx="1869">
                  <c:v>1319</c:v>
                </c:pt>
                <c:pt idx="1870">
                  <c:v>1317</c:v>
                </c:pt>
                <c:pt idx="1871">
                  <c:v>1316</c:v>
                </c:pt>
                <c:pt idx="1872">
                  <c:v>1316</c:v>
                </c:pt>
                <c:pt idx="1873">
                  <c:v>1315</c:v>
                </c:pt>
                <c:pt idx="1874">
                  <c:v>1315</c:v>
                </c:pt>
                <c:pt idx="1875">
                  <c:v>1314</c:v>
                </c:pt>
                <c:pt idx="1876">
                  <c:v>1314</c:v>
                </c:pt>
                <c:pt idx="1877">
                  <c:v>1312</c:v>
                </c:pt>
                <c:pt idx="1878">
                  <c:v>1312</c:v>
                </c:pt>
                <c:pt idx="1879">
                  <c:v>1312</c:v>
                </c:pt>
                <c:pt idx="1880">
                  <c:v>1311</c:v>
                </c:pt>
                <c:pt idx="1881">
                  <c:v>1311</c:v>
                </c:pt>
                <c:pt idx="1882">
                  <c:v>1311</c:v>
                </c:pt>
                <c:pt idx="1883">
                  <c:v>1310</c:v>
                </c:pt>
                <c:pt idx="1884">
                  <c:v>1310</c:v>
                </c:pt>
                <c:pt idx="1885">
                  <c:v>1310</c:v>
                </c:pt>
                <c:pt idx="1886">
                  <c:v>1310</c:v>
                </c:pt>
                <c:pt idx="1887">
                  <c:v>1309</c:v>
                </c:pt>
                <c:pt idx="1888">
                  <c:v>1309</c:v>
                </c:pt>
                <c:pt idx="1889">
                  <c:v>1309</c:v>
                </c:pt>
                <c:pt idx="1890">
                  <c:v>1309</c:v>
                </c:pt>
                <c:pt idx="1891">
                  <c:v>1308</c:v>
                </c:pt>
                <c:pt idx="1892">
                  <c:v>1307</c:v>
                </c:pt>
                <c:pt idx="1893">
                  <c:v>1307</c:v>
                </c:pt>
                <c:pt idx="1894">
                  <c:v>1307</c:v>
                </c:pt>
                <c:pt idx="1895">
                  <c:v>1306</c:v>
                </c:pt>
                <c:pt idx="1896">
                  <c:v>1305</c:v>
                </c:pt>
                <c:pt idx="1897">
                  <c:v>1305</c:v>
                </c:pt>
                <c:pt idx="1898">
                  <c:v>1305</c:v>
                </c:pt>
                <c:pt idx="1899">
                  <c:v>1305</c:v>
                </c:pt>
                <c:pt idx="1900">
                  <c:v>1304</c:v>
                </c:pt>
                <c:pt idx="1901">
                  <c:v>1304</c:v>
                </c:pt>
                <c:pt idx="1902">
                  <c:v>1304</c:v>
                </c:pt>
                <c:pt idx="1903">
                  <c:v>1304</c:v>
                </c:pt>
                <c:pt idx="1904">
                  <c:v>1304</c:v>
                </c:pt>
                <c:pt idx="1905">
                  <c:v>1304</c:v>
                </c:pt>
                <c:pt idx="1906">
                  <c:v>1303</c:v>
                </c:pt>
                <c:pt idx="1907">
                  <c:v>1303</c:v>
                </c:pt>
                <c:pt idx="1908">
                  <c:v>1302</c:v>
                </c:pt>
                <c:pt idx="1909">
                  <c:v>1301</c:v>
                </c:pt>
                <c:pt idx="1910">
                  <c:v>1301</c:v>
                </c:pt>
                <c:pt idx="1911">
                  <c:v>1299</c:v>
                </c:pt>
                <c:pt idx="1912">
                  <c:v>1299</c:v>
                </c:pt>
                <c:pt idx="1913">
                  <c:v>1299</c:v>
                </c:pt>
                <c:pt idx="1914">
                  <c:v>1298</c:v>
                </c:pt>
                <c:pt idx="1915">
                  <c:v>1298</c:v>
                </c:pt>
                <c:pt idx="1916">
                  <c:v>1298</c:v>
                </c:pt>
                <c:pt idx="1917">
                  <c:v>1297</c:v>
                </c:pt>
                <c:pt idx="1918">
                  <c:v>1297</c:v>
                </c:pt>
                <c:pt idx="1919">
                  <c:v>1297</c:v>
                </c:pt>
                <c:pt idx="1920">
                  <c:v>1296</c:v>
                </c:pt>
                <c:pt idx="1921">
                  <c:v>1296</c:v>
                </c:pt>
                <c:pt idx="1922">
                  <c:v>1296</c:v>
                </c:pt>
                <c:pt idx="1923">
                  <c:v>1295</c:v>
                </c:pt>
                <c:pt idx="1924">
                  <c:v>1294</c:v>
                </c:pt>
                <c:pt idx="1925">
                  <c:v>1294</c:v>
                </c:pt>
                <c:pt idx="1926">
                  <c:v>1294</c:v>
                </c:pt>
                <c:pt idx="1927">
                  <c:v>1294</c:v>
                </c:pt>
                <c:pt idx="1928">
                  <c:v>1294</c:v>
                </c:pt>
                <c:pt idx="1929">
                  <c:v>1293</c:v>
                </c:pt>
                <c:pt idx="1930">
                  <c:v>1293</c:v>
                </c:pt>
                <c:pt idx="1931">
                  <c:v>1293</c:v>
                </c:pt>
                <c:pt idx="1932">
                  <c:v>1292</c:v>
                </c:pt>
                <c:pt idx="1933">
                  <c:v>1291</c:v>
                </c:pt>
                <c:pt idx="1934">
                  <c:v>1291</c:v>
                </c:pt>
                <c:pt idx="1935">
                  <c:v>1291</c:v>
                </c:pt>
                <c:pt idx="1936">
                  <c:v>1290</c:v>
                </c:pt>
                <c:pt idx="1937">
                  <c:v>1290</c:v>
                </c:pt>
                <c:pt idx="1938">
                  <c:v>1289</c:v>
                </c:pt>
                <c:pt idx="1939">
                  <c:v>1287</c:v>
                </c:pt>
                <c:pt idx="1940">
                  <c:v>1287</c:v>
                </c:pt>
                <c:pt idx="1941">
                  <c:v>1287</c:v>
                </c:pt>
                <c:pt idx="1942">
                  <c:v>1287</c:v>
                </c:pt>
                <c:pt idx="1943">
                  <c:v>1287</c:v>
                </c:pt>
                <c:pt idx="1944">
                  <c:v>1286</c:v>
                </c:pt>
                <c:pt idx="1945">
                  <c:v>1285</c:v>
                </c:pt>
                <c:pt idx="1946">
                  <c:v>1285</c:v>
                </c:pt>
                <c:pt idx="1947">
                  <c:v>1284</c:v>
                </c:pt>
                <c:pt idx="1948">
                  <c:v>1284</c:v>
                </c:pt>
                <c:pt idx="1949">
                  <c:v>1283</c:v>
                </c:pt>
                <c:pt idx="1950">
                  <c:v>1283</c:v>
                </c:pt>
                <c:pt idx="1951">
                  <c:v>1282</c:v>
                </c:pt>
                <c:pt idx="1952">
                  <c:v>1282</c:v>
                </c:pt>
                <c:pt idx="1953">
                  <c:v>1281</c:v>
                </c:pt>
                <c:pt idx="1954">
                  <c:v>1281</c:v>
                </c:pt>
                <c:pt idx="1955">
                  <c:v>1281</c:v>
                </c:pt>
                <c:pt idx="1956">
                  <c:v>1280</c:v>
                </c:pt>
                <c:pt idx="1957">
                  <c:v>1279</c:v>
                </c:pt>
                <c:pt idx="1958">
                  <c:v>1278</c:v>
                </c:pt>
                <c:pt idx="1959">
                  <c:v>1277</c:v>
                </c:pt>
                <c:pt idx="1960">
                  <c:v>1275</c:v>
                </c:pt>
                <c:pt idx="1961">
                  <c:v>1275</c:v>
                </c:pt>
                <c:pt idx="1962">
                  <c:v>1275</c:v>
                </c:pt>
                <c:pt idx="1963">
                  <c:v>1274</c:v>
                </c:pt>
                <c:pt idx="1964">
                  <c:v>1274</c:v>
                </c:pt>
                <c:pt idx="1965">
                  <c:v>1274</c:v>
                </c:pt>
                <c:pt idx="1966">
                  <c:v>1274</c:v>
                </c:pt>
                <c:pt idx="1967">
                  <c:v>1273</c:v>
                </c:pt>
                <c:pt idx="1968">
                  <c:v>1273</c:v>
                </c:pt>
                <c:pt idx="1969">
                  <c:v>1272</c:v>
                </c:pt>
                <c:pt idx="1970">
                  <c:v>1272</c:v>
                </c:pt>
                <c:pt idx="1971">
                  <c:v>1271</c:v>
                </c:pt>
                <c:pt idx="1972">
                  <c:v>1269</c:v>
                </c:pt>
                <c:pt idx="1973">
                  <c:v>1268</c:v>
                </c:pt>
                <c:pt idx="1974">
                  <c:v>1268</c:v>
                </c:pt>
                <c:pt idx="1975">
                  <c:v>1268</c:v>
                </c:pt>
                <c:pt idx="1976">
                  <c:v>1268</c:v>
                </c:pt>
                <c:pt idx="1977">
                  <c:v>1267</c:v>
                </c:pt>
                <c:pt idx="1978">
                  <c:v>1266</c:v>
                </c:pt>
                <c:pt idx="1979">
                  <c:v>1265</c:v>
                </c:pt>
                <c:pt idx="1980">
                  <c:v>1264</c:v>
                </c:pt>
                <c:pt idx="1981">
                  <c:v>1263</c:v>
                </c:pt>
                <c:pt idx="1982">
                  <c:v>1263</c:v>
                </c:pt>
                <c:pt idx="1983">
                  <c:v>1263</c:v>
                </c:pt>
                <c:pt idx="1984">
                  <c:v>1262</c:v>
                </c:pt>
                <c:pt idx="1985">
                  <c:v>1262</c:v>
                </c:pt>
                <c:pt idx="1986">
                  <c:v>1262</c:v>
                </c:pt>
                <c:pt idx="1987">
                  <c:v>1261</c:v>
                </c:pt>
                <c:pt idx="1988">
                  <c:v>1259</c:v>
                </c:pt>
                <c:pt idx="1989">
                  <c:v>1259</c:v>
                </c:pt>
                <c:pt idx="1990">
                  <c:v>1259</c:v>
                </c:pt>
                <c:pt idx="1991">
                  <c:v>1257</c:v>
                </c:pt>
                <c:pt idx="1992">
                  <c:v>1256</c:v>
                </c:pt>
                <c:pt idx="1993">
                  <c:v>1255</c:v>
                </c:pt>
                <c:pt idx="1994">
                  <c:v>1255</c:v>
                </c:pt>
                <c:pt idx="1995">
                  <c:v>1254</c:v>
                </c:pt>
                <c:pt idx="1996">
                  <c:v>1254</c:v>
                </c:pt>
                <c:pt idx="1997">
                  <c:v>1254</c:v>
                </c:pt>
                <c:pt idx="1998">
                  <c:v>1253</c:v>
                </c:pt>
                <c:pt idx="1999">
                  <c:v>1253</c:v>
                </c:pt>
                <c:pt idx="2000">
                  <c:v>1253</c:v>
                </c:pt>
                <c:pt idx="2001">
                  <c:v>1252</c:v>
                </c:pt>
                <c:pt idx="2002">
                  <c:v>1251</c:v>
                </c:pt>
                <c:pt idx="2003">
                  <c:v>1250</c:v>
                </c:pt>
                <c:pt idx="2004">
                  <c:v>1250</c:v>
                </c:pt>
                <c:pt idx="2005">
                  <c:v>1250</c:v>
                </c:pt>
                <c:pt idx="2006">
                  <c:v>1250</c:v>
                </c:pt>
                <c:pt idx="2007">
                  <c:v>1249</c:v>
                </c:pt>
                <c:pt idx="2008">
                  <c:v>1249</c:v>
                </c:pt>
                <c:pt idx="2009">
                  <c:v>1249</c:v>
                </c:pt>
                <c:pt idx="2010">
                  <c:v>1248</c:v>
                </c:pt>
                <c:pt idx="2011">
                  <c:v>1247</c:v>
                </c:pt>
                <c:pt idx="2012">
                  <c:v>1247</c:v>
                </c:pt>
                <c:pt idx="2013">
                  <c:v>1247</c:v>
                </c:pt>
                <c:pt idx="2014">
                  <c:v>1246</c:v>
                </c:pt>
                <c:pt idx="2015">
                  <c:v>1246</c:v>
                </c:pt>
                <c:pt idx="2016">
                  <c:v>1246</c:v>
                </c:pt>
                <c:pt idx="2017">
                  <c:v>1245</c:v>
                </c:pt>
                <c:pt idx="2018">
                  <c:v>1245</c:v>
                </c:pt>
                <c:pt idx="2019">
                  <c:v>1245</c:v>
                </c:pt>
                <c:pt idx="2020">
                  <c:v>1244</c:v>
                </c:pt>
                <c:pt idx="2021">
                  <c:v>1242</c:v>
                </c:pt>
                <c:pt idx="2022">
                  <c:v>1242</c:v>
                </c:pt>
                <c:pt idx="2023">
                  <c:v>1242</c:v>
                </c:pt>
                <c:pt idx="2024">
                  <c:v>1241</c:v>
                </c:pt>
                <c:pt idx="2025">
                  <c:v>1241</c:v>
                </c:pt>
                <c:pt idx="2026">
                  <c:v>1241</c:v>
                </c:pt>
                <c:pt idx="2027">
                  <c:v>1241</c:v>
                </c:pt>
                <c:pt idx="2028">
                  <c:v>1240</c:v>
                </c:pt>
                <c:pt idx="2029">
                  <c:v>1240</c:v>
                </c:pt>
                <c:pt idx="2030">
                  <c:v>1240</c:v>
                </c:pt>
                <c:pt idx="2031">
                  <c:v>1240</c:v>
                </c:pt>
                <c:pt idx="2032">
                  <c:v>1239</c:v>
                </c:pt>
                <c:pt idx="2033">
                  <c:v>1239</c:v>
                </c:pt>
                <c:pt idx="2034">
                  <c:v>1239</c:v>
                </c:pt>
                <c:pt idx="2035">
                  <c:v>1238</c:v>
                </c:pt>
                <c:pt idx="2036">
                  <c:v>1238</c:v>
                </c:pt>
                <c:pt idx="2037">
                  <c:v>1236</c:v>
                </c:pt>
                <c:pt idx="2038">
                  <c:v>1236</c:v>
                </c:pt>
                <c:pt idx="2039">
                  <c:v>1236</c:v>
                </c:pt>
                <c:pt idx="2040">
                  <c:v>1236</c:v>
                </c:pt>
                <c:pt idx="2041">
                  <c:v>1236</c:v>
                </c:pt>
                <c:pt idx="2042">
                  <c:v>1235</c:v>
                </c:pt>
                <c:pt idx="2043">
                  <c:v>1235</c:v>
                </c:pt>
                <c:pt idx="2044">
                  <c:v>1235</c:v>
                </c:pt>
                <c:pt idx="2045">
                  <c:v>1235</c:v>
                </c:pt>
                <c:pt idx="2046">
                  <c:v>1234</c:v>
                </c:pt>
                <c:pt idx="2047">
                  <c:v>1234</c:v>
                </c:pt>
                <c:pt idx="2048">
                  <c:v>1233</c:v>
                </c:pt>
                <c:pt idx="2049">
                  <c:v>1233</c:v>
                </c:pt>
                <c:pt idx="2050">
                  <c:v>1232</c:v>
                </c:pt>
                <c:pt idx="2051">
                  <c:v>1232</c:v>
                </c:pt>
                <c:pt idx="2052">
                  <c:v>1232</c:v>
                </c:pt>
                <c:pt idx="2053">
                  <c:v>1232</c:v>
                </c:pt>
                <c:pt idx="2054">
                  <c:v>1232</c:v>
                </c:pt>
                <c:pt idx="2055">
                  <c:v>1232</c:v>
                </c:pt>
                <c:pt idx="2056">
                  <c:v>1232</c:v>
                </c:pt>
                <c:pt idx="2057">
                  <c:v>1231</c:v>
                </c:pt>
                <c:pt idx="2058">
                  <c:v>1231</c:v>
                </c:pt>
                <c:pt idx="2059">
                  <c:v>1230</c:v>
                </c:pt>
                <c:pt idx="2060">
                  <c:v>1228</c:v>
                </c:pt>
                <c:pt idx="2061">
                  <c:v>1228</c:v>
                </c:pt>
                <c:pt idx="2062">
                  <c:v>1228</c:v>
                </c:pt>
                <c:pt idx="2063">
                  <c:v>1228</c:v>
                </c:pt>
                <c:pt idx="2064">
                  <c:v>1227</c:v>
                </c:pt>
                <c:pt idx="2065">
                  <c:v>1227</c:v>
                </c:pt>
                <c:pt idx="2066">
                  <c:v>1227</c:v>
                </c:pt>
                <c:pt idx="2067">
                  <c:v>1226</c:v>
                </c:pt>
                <c:pt idx="2068">
                  <c:v>1226</c:v>
                </c:pt>
                <c:pt idx="2069">
                  <c:v>1225</c:v>
                </c:pt>
                <c:pt idx="2070">
                  <c:v>1224</c:v>
                </c:pt>
                <c:pt idx="2071">
                  <c:v>1223</c:v>
                </c:pt>
                <c:pt idx="2072">
                  <c:v>1222</c:v>
                </c:pt>
                <c:pt idx="2073">
                  <c:v>1221</c:v>
                </c:pt>
                <c:pt idx="2074">
                  <c:v>1221</c:v>
                </c:pt>
                <c:pt idx="2075">
                  <c:v>1220</c:v>
                </c:pt>
                <c:pt idx="2076">
                  <c:v>1219</c:v>
                </c:pt>
                <c:pt idx="2077">
                  <c:v>1218</c:v>
                </c:pt>
                <c:pt idx="2078">
                  <c:v>1218</c:v>
                </c:pt>
                <c:pt idx="2079">
                  <c:v>1218</c:v>
                </c:pt>
                <c:pt idx="2080">
                  <c:v>1217</c:v>
                </c:pt>
                <c:pt idx="2081">
                  <c:v>1217</c:v>
                </c:pt>
                <c:pt idx="2082">
                  <c:v>1217</c:v>
                </c:pt>
                <c:pt idx="2083">
                  <c:v>1216</c:v>
                </c:pt>
                <c:pt idx="2084">
                  <c:v>1216</c:v>
                </c:pt>
                <c:pt idx="2085">
                  <c:v>1216</c:v>
                </c:pt>
                <c:pt idx="2086">
                  <c:v>1215</c:v>
                </c:pt>
                <c:pt idx="2087">
                  <c:v>1215</c:v>
                </c:pt>
                <c:pt idx="2088">
                  <c:v>1215</c:v>
                </c:pt>
                <c:pt idx="2089">
                  <c:v>1215</c:v>
                </c:pt>
                <c:pt idx="2090">
                  <c:v>1214</c:v>
                </c:pt>
                <c:pt idx="2091">
                  <c:v>1212</c:v>
                </c:pt>
                <c:pt idx="2092">
                  <c:v>1212</c:v>
                </c:pt>
                <c:pt idx="2093">
                  <c:v>1212</c:v>
                </c:pt>
                <c:pt idx="2094">
                  <c:v>1210</c:v>
                </c:pt>
                <c:pt idx="2095">
                  <c:v>1209</c:v>
                </c:pt>
                <c:pt idx="2096">
                  <c:v>1209</c:v>
                </c:pt>
                <c:pt idx="2097">
                  <c:v>1208</c:v>
                </c:pt>
                <c:pt idx="2098">
                  <c:v>1207</c:v>
                </c:pt>
                <c:pt idx="2099">
                  <c:v>1207</c:v>
                </c:pt>
                <c:pt idx="2100">
                  <c:v>1206</c:v>
                </c:pt>
                <c:pt idx="2101">
                  <c:v>1206</c:v>
                </c:pt>
                <c:pt idx="2102">
                  <c:v>1206</c:v>
                </c:pt>
                <c:pt idx="2103">
                  <c:v>1205</c:v>
                </c:pt>
                <c:pt idx="2104">
                  <c:v>1205</c:v>
                </c:pt>
                <c:pt idx="2105">
                  <c:v>1205</c:v>
                </c:pt>
                <c:pt idx="2106">
                  <c:v>1204</c:v>
                </c:pt>
                <c:pt idx="2107">
                  <c:v>1204</c:v>
                </c:pt>
                <c:pt idx="2108">
                  <c:v>1203</c:v>
                </c:pt>
                <c:pt idx="2109">
                  <c:v>1203</c:v>
                </c:pt>
                <c:pt idx="2110">
                  <c:v>1201</c:v>
                </c:pt>
                <c:pt idx="2111">
                  <c:v>1200</c:v>
                </c:pt>
                <c:pt idx="2112">
                  <c:v>1200</c:v>
                </c:pt>
                <c:pt idx="2113">
                  <c:v>1200</c:v>
                </c:pt>
                <c:pt idx="2114">
                  <c:v>1200</c:v>
                </c:pt>
                <c:pt idx="2115">
                  <c:v>1200</c:v>
                </c:pt>
                <c:pt idx="2116">
                  <c:v>1200</c:v>
                </c:pt>
                <c:pt idx="2117">
                  <c:v>1199</c:v>
                </c:pt>
                <c:pt idx="2118">
                  <c:v>1199</c:v>
                </c:pt>
                <c:pt idx="2119">
                  <c:v>1198</c:v>
                </c:pt>
                <c:pt idx="2120">
                  <c:v>1198</c:v>
                </c:pt>
                <c:pt idx="2121">
                  <c:v>1197</c:v>
                </c:pt>
                <c:pt idx="2122">
                  <c:v>1197</c:v>
                </c:pt>
                <c:pt idx="2123">
                  <c:v>1197</c:v>
                </c:pt>
                <c:pt idx="2124">
                  <c:v>1195</c:v>
                </c:pt>
                <c:pt idx="2125">
                  <c:v>1195</c:v>
                </c:pt>
                <c:pt idx="2126">
                  <c:v>1195</c:v>
                </c:pt>
                <c:pt idx="2127">
                  <c:v>1195</c:v>
                </c:pt>
                <c:pt idx="2128">
                  <c:v>1194</c:v>
                </c:pt>
                <c:pt idx="2129">
                  <c:v>1194</c:v>
                </c:pt>
                <c:pt idx="2130">
                  <c:v>1193</c:v>
                </c:pt>
                <c:pt idx="2131">
                  <c:v>1193</c:v>
                </c:pt>
                <c:pt idx="2132">
                  <c:v>1191</c:v>
                </c:pt>
                <c:pt idx="2133">
                  <c:v>1191</c:v>
                </c:pt>
                <c:pt idx="2134">
                  <c:v>1190</c:v>
                </c:pt>
                <c:pt idx="2135">
                  <c:v>1190</c:v>
                </c:pt>
                <c:pt idx="2136">
                  <c:v>1190</c:v>
                </c:pt>
                <c:pt idx="2137">
                  <c:v>1190</c:v>
                </c:pt>
                <c:pt idx="2138">
                  <c:v>1189</c:v>
                </c:pt>
                <c:pt idx="2139">
                  <c:v>1189</c:v>
                </c:pt>
                <c:pt idx="2140">
                  <c:v>1188</c:v>
                </c:pt>
                <c:pt idx="2141">
                  <c:v>1187</c:v>
                </c:pt>
                <c:pt idx="2142">
                  <c:v>1186</c:v>
                </c:pt>
                <c:pt idx="2143">
                  <c:v>1186</c:v>
                </c:pt>
                <c:pt idx="2144">
                  <c:v>1186</c:v>
                </c:pt>
                <c:pt idx="2145">
                  <c:v>1185</c:v>
                </c:pt>
                <c:pt idx="2146">
                  <c:v>1185</c:v>
                </c:pt>
                <c:pt idx="2147">
                  <c:v>1184</c:v>
                </c:pt>
                <c:pt idx="2148">
                  <c:v>1184</c:v>
                </c:pt>
                <c:pt idx="2149">
                  <c:v>1184</c:v>
                </c:pt>
                <c:pt idx="2150">
                  <c:v>1184</c:v>
                </c:pt>
                <c:pt idx="2151">
                  <c:v>1183</c:v>
                </c:pt>
                <c:pt idx="2152">
                  <c:v>1183</c:v>
                </c:pt>
                <c:pt idx="2153">
                  <c:v>1181</c:v>
                </c:pt>
                <c:pt idx="2154">
                  <c:v>1181</c:v>
                </c:pt>
                <c:pt idx="2155">
                  <c:v>1180</c:v>
                </c:pt>
                <c:pt idx="2156">
                  <c:v>1180</c:v>
                </c:pt>
                <c:pt idx="2157">
                  <c:v>1180</c:v>
                </c:pt>
                <c:pt idx="2158">
                  <c:v>1179</c:v>
                </c:pt>
                <c:pt idx="2159">
                  <c:v>1179</c:v>
                </c:pt>
                <c:pt idx="2160">
                  <c:v>1179</c:v>
                </c:pt>
                <c:pt idx="2161">
                  <c:v>1179</c:v>
                </c:pt>
                <c:pt idx="2162">
                  <c:v>1178</c:v>
                </c:pt>
                <c:pt idx="2163">
                  <c:v>1177</c:v>
                </c:pt>
                <c:pt idx="2164">
                  <c:v>1177</c:v>
                </c:pt>
                <c:pt idx="2165">
                  <c:v>1176</c:v>
                </c:pt>
                <c:pt idx="2166">
                  <c:v>1175</c:v>
                </c:pt>
                <c:pt idx="2167">
                  <c:v>1174</c:v>
                </c:pt>
                <c:pt idx="2168">
                  <c:v>1174</c:v>
                </c:pt>
                <c:pt idx="2169">
                  <c:v>1174</c:v>
                </c:pt>
                <c:pt idx="2170">
                  <c:v>1174</c:v>
                </c:pt>
                <c:pt idx="2171">
                  <c:v>1174</c:v>
                </c:pt>
                <c:pt idx="2172">
                  <c:v>1173</c:v>
                </c:pt>
                <c:pt idx="2173">
                  <c:v>1172</c:v>
                </c:pt>
                <c:pt idx="2174">
                  <c:v>1171</c:v>
                </c:pt>
                <c:pt idx="2175">
                  <c:v>1171</c:v>
                </c:pt>
                <c:pt idx="2176">
                  <c:v>1171</c:v>
                </c:pt>
                <c:pt idx="2177">
                  <c:v>1171</c:v>
                </c:pt>
                <c:pt idx="2178">
                  <c:v>1169</c:v>
                </c:pt>
                <c:pt idx="2179">
                  <c:v>1168</c:v>
                </c:pt>
                <c:pt idx="2180">
                  <c:v>1168</c:v>
                </c:pt>
                <c:pt idx="2181">
                  <c:v>1166</c:v>
                </c:pt>
                <c:pt idx="2182">
                  <c:v>1164</c:v>
                </c:pt>
                <c:pt idx="2183">
                  <c:v>1164</c:v>
                </c:pt>
                <c:pt idx="2184">
                  <c:v>1164</c:v>
                </c:pt>
                <c:pt idx="2185">
                  <c:v>1164</c:v>
                </c:pt>
                <c:pt idx="2186">
                  <c:v>1164</c:v>
                </c:pt>
                <c:pt idx="2187">
                  <c:v>1162</c:v>
                </c:pt>
                <c:pt idx="2188">
                  <c:v>1160</c:v>
                </c:pt>
                <c:pt idx="2189">
                  <c:v>1160</c:v>
                </c:pt>
                <c:pt idx="2190">
                  <c:v>1160</c:v>
                </c:pt>
                <c:pt idx="2191">
                  <c:v>1158</c:v>
                </c:pt>
                <c:pt idx="2192">
                  <c:v>1158</c:v>
                </c:pt>
                <c:pt idx="2193">
                  <c:v>1157</c:v>
                </c:pt>
                <c:pt idx="2194">
                  <c:v>1156</c:v>
                </c:pt>
                <c:pt idx="2195">
                  <c:v>1156</c:v>
                </c:pt>
                <c:pt idx="2196">
                  <c:v>1156</c:v>
                </c:pt>
                <c:pt idx="2197">
                  <c:v>1155</c:v>
                </c:pt>
                <c:pt idx="2198">
                  <c:v>1155</c:v>
                </c:pt>
                <c:pt idx="2199">
                  <c:v>1152</c:v>
                </c:pt>
                <c:pt idx="2200">
                  <c:v>1152</c:v>
                </c:pt>
                <c:pt idx="2201">
                  <c:v>1149</c:v>
                </c:pt>
                <c:pt idx="2202">
                  <c:v>1149</c:v>
                </c:pt>
                <c:pt idx="2203">
                  <c:v>1148</c:v>
                </c:pt>
                <c:pt idx="2204">
                  <c:v>1148</c:v>
                </c:pt>
                <c:pt idx="2205">
                  <c:v>1148</c:v>
                </c:pt>
                <c:pt idx="2206">
                  <c:v>1148</c:v>
                </c:pt>
                <c:pt idx="2207">
                  <c:v>1147</c:v>
                </c:pt>
                <c:pt idx="2208">
                  <c:v>1146</c:v>
                </c:pt>
                <c:pt idx="2209">
                  <c:v>1145</c:v>
                </c:pt>
                <c:pt idx="2210">
                  <c:v>1145</c:v>
                </c:pt>
                <c:pt idx="2211">
                  <c:v>1144</c:v>
                </c:pt>
                <c:pt idx="2212">
                  <c:v>1144</c:v>
                </c:pt>
                <c:pt idx="2213">
                  <c:v>1143</c:v>
                </c:pt>
                <c:pt idx="2214">
                  <c:v>1143</c:v>
                </c:pt>
                <c:pt idx="2215">
                  <c:v>1143</c:v>
                </c:pt>
                <c:pt idx="2216">
                  <c:v>1143</c:v>
                </c:pt>
                <c:pt idx="2217">
                  <c:v>1141</c:v>
                </c:pt>
                <c:pt idx="2218">
                  <c:v>1141</c:v>
                </c:pt>
                <c:pt idx="2219">
                  <c:v>1140</c:v>
                </c:pt>
                <c:pt idx="2220">
                  <c:v>1140</c:v>
                </c:pt>
                <c:pt idx="2221">
                  <c:v>1140</c:v>
                </c:pt>
                <c:pt idx="2222">
                  <c:v>1139</c:v>
                </c:pt>
                <c:pt idx="2223">
                  <c:v>1139</c:v>
                </c:pt>
                <c:pt idx="2224">
                  <c:v>1139</c:v>
                </c:pt>
                <c:pt idx="2225">
                  <c:v>1138</c:v>
                </c:pt>
                <c:pt idx="2226">
                  <c:v>1135</c:v>
                </c:pt>
                <c:pt idx="2227">
                  <c:v>1135</c:v>
                </c:pt>
                <c:pt idx="2228">
                  <c:v>1134</c:v>
                </c:pt>
                <c:pt idx="2229">
                  <c:v>1134</c:v>
                </c:pt>
                <c:pt idx="2230">
                  <c:v>1134</c:v>
                </c:pt>
                <c:pt idx="2231">
                  <c:v>1133</c:v>
                </c:pt>
                <c:pt idx="2232">
                  <c:v>1132</c:v>
                </c:pt>
                <c:pt idx="2233">
                  <c:v>1131</c:v>
                </c:pt>
                <c:pt idx="2234">
                  <c:v>1131</c:v>
                </c:pt>
                <c:pt idx="2235">
                  <c:v>1131</c:v>
                </c:pt>
                <c:pt idx="2236">
                  <c:v>1130</c:v>
                </c:pt>
                <c:pt idx="2237">
                  <c:v>1130</c:v>
                </c:pt>
                <c:pt idx="2238">
                  <c:v>1129</c:v>
                </c:pt>
                <c:pt idx="2239">
                  <c:v>1129</c:v>
                </c:pt>
                <c:pt idx="2240">
                  <c:v>1129</c:v>
                </c:pt>
                <c:pt idx="2241">
                  <c:v>1128</c:v>
                </c:pt>
                <c:pt idx="2242">
                  <c:v>1128</c:v>
                </c:pt>
                <c:pt idx="2243">
                  <c:v>1126</c:v>
                </c:pt>
                <c:pt idx="2244">
                  <c:v>1126</c:v>
                </c:pt>
                <c:pt idx="2245">
                  <c:v>1125</c:v>
                </c:pt>
                <c:pt idx="2246">
                  <c:v>1125</c:v>
                </c:pt>
                <c:pt idx="2247">
                  <c:v>1124</c:v>
                </c:pt>
                <c:pt idx="2248">
                  <c:v>1123</c:v>
                </c:pt>
                <c:pt idx="2249">
                  <c:v>1123</c:v>
                </c:pt>
                <c:pt idx="2250">
                  <c:v>1121</c:v>
                </c:pt>
                <c:pt idx="2251">
                  <c:v>1120</c:v>
                </c:pt>
                <c:pt idx="2252">
                  <c:v>1120</c:v>
                </c:pt>
                <c:pt idx="2253">
                  <c:v>1119</c:v>
                </c:pt>
                <c:pt idx="2254">
                  <c:v>1119</c:v>
                </c:pt>
                <c:pt idx="2255">
                  <c:v>1117</c:v>
                </c:pt>
                <c:pt idx="2256">
                  <c:v>1116</c:v>
                </c:pt>
                <c:pt idx="2257">
                  <c:v>1116</c:v>
                </c:pt>
                <c:pt idx="2258">
                  <c:v>1116</c:v>
                </c:pt>
                <c:pt idx="2259">
                  <c:v>1115</c:v>
                </c:pt>
                <c:pt idx="2260">
                  <c:v>1115</c:v>
                </c:pt>
                <c:pt idx="2261">
                  <c:v>1114</c:v>
                </c:pt>
                <c:pt idx="2262">
                  <c:v>1113</c:v>
                </c:pt>
                <c:pt idx="2263">
                  <c:v>1113</c:v>
                </c:pt>
                <c:pt idx="2264">
                  <c:v>1110</c:v>
                </c:pt>
                <c:pt idx="2265">
                  <c:v>1110</c:v>
                </c:pt>
                <c:pt idx="2266">
                  <c:v>1109</c:v>
                </c:pt>
                <c:pt idx="2267">
                  <c:v>1109</c:v>
                </c:pt>
                <c:pt idx="2268">
                  <c:v>1109</c:v>
                </c:pt>
                <c:pt idx="2269">
                  <c:v>1109</c:v>
                </c:pt>
                <c:pt idx="2270">
                  <c:v>1108</c:v>
                </c:pt>
                <c:pt idx="2271">
                  <c:v>1107</c:v>
                </c:pt>
                <c:pt idx="2272">
                  <c:v>1104</c:v>
                </c:pt>
                <c:pt idx="2273">
                  <c:v>1104</c:v>
                </c:pt>
                <c:pt idx="2274">
                  <c:v>1104</c:v>
                </c:pt>
                <c:pt idx="2275">
                  <c:v>1104</c:v>
                </c:pt>
                <c:pt idx="2276">
                  <c:v>1103</c:v>
                </c:pt>
                <c:pt idx="2277">
                  <c:v>1101</c:v>
                </c:pt>
                <c:pt idx="2278">
                  <c:v>1100</c:v>
                </c:pt>
                <c:pt idx="2279">
                  <c:v>1099</c:v>
                </c:pt>
                <c:pt idx="2280">
                  <c:v>1097</c:v>
                </c:pt>
                <c:pt idx="2281">
                  <c:v>1096</c:v>
                </c:pt>
                <c:pt idx="2282">
                  <c:v>1096</c:v>
                </c:pt>
                <c:pt idx="2283">
                  <c:v>1095</c:v>
                </c:pt>
                <c:pt idx="2284">
                  <c:v>1092</c:v>
                </c:pt>
                <c:pt idx="2285">
                  <c:v>1091</c:v>
                </c:pt>
                <c:pt idx="2286">
                  <c:v>1091</c:v>
                </c:pt>
                <c:pt idx="2287">
                  <c:v>1090</c:v>
                </c:pt>
                <c:pt idx="2288">
                  <c:v>1090</c:v>
                </c:pt>
                <c:pt idx="2289">
                  <c:v>1090</c:v>
                </c:pt>
                <c:pt idx="2290">
                  <c:v>1090</c:v>
                </c:pt>
                <c:pt idx="2291">
                  <c:v>1090</c:v>
                </c:pt>
                <c:pt idx="2292">
                  <c:v>1089</c:v>
                </c:pt>
                <c:pt idx="2293">
                  <c:v>1088</c:v>
                </c:pt>
                <c:pt idx="2294">
                  <c:v>1088</c:v>
                </c:pt>
                <c:pt idx="2295">
                  <c:v>1088</c:v>
                </c:pt>
                <c:pt idx="2296">
                  <c:v>1088</c:v>
                </c:pt>
                <c:pt idx="2297">
                  <c:v>1087</c:v>
                </c:pt>
                <c:pt idx="2298">
                  <c:v>1086</c:v>
                </c:pt>
                <c:pt idx="2299">
                  <c:v>1085</c:v>
                </c:pt>
                <c:pt idx="2300">
                  <c:v>1084</c:v>
                </c:pt>
                <c:pt idx="2301">
                  <c:v>1083</c:v>
                </c:pt>
                <c:pt idx="2302">
                  <c:v>1082</c:v>
                </c:pt>
                <c:pt idx="2303">
                  <c:v>1082</c:v>
                </c:pt>
                <c:pt idx="2304">
                  <c:v>1081</c:v>
                </c:pt>
                <c:pt idx="2305">
                  <c:v>1080</c:v>
                </c:pt>
                <c:pt idx="2306">
                  <c:v>1080</c:v>
                </c:pt>
                <c:pt idx="2307">
                  <c:v>1078</c:v>
                </c:pt>
                <c:pt idx="2308">
                  <c:v>1076</c:v>
                </c:pt>
                <c:pt idx="2309">
                  <c:v>1076</c:v>
                </c:pt>
                <c:pt idx="2310">
                  <c:v>1074</c:v>
                </c:pt>
                <c:pt idx="2311">
                  <c:v>1074</c:v>
                </c:pt>
                <c:pt idx="2312">
                  <c:v>1073</c:v>
                </c:pt>
                <c:pt idx="2313">
                  <c:v>1072</c:v>
                </c:pt>
                <c:pt idx="2314">
                  <c:v>1072</c:v>
                </c:pt>
                <c:pt idx="2315">
                  <c:v>1072</c:v>
                </c:pt>
                <c:pt idx="2316">
                  <c:v>1071</c:v>
                </c:pt>
                <c:pt idx="2317">
                  <c:v>1071</c:v>
                </c:pt>
                <c:pt idx="2318">
                  <c:v>1071</c:v>
                </c:pt>
                <c:pt idx="2319">
                  <c:v>1071</c:v>
                </c:pt>
                <c:pt idx="2320">
                  <c:v>1071</c:v>
                </c:pt>
                <c:pt idx="2321">
                  <c:v>1070</c:v>
                </c:pt>
                <c:pt idx="2322">
                  <c:v>1069</c:v>
                </c:pt>
                <c:pt idx="2323">
                  <c:v>1069</c:v>
                </c:pt>
                <c:pt idx="2324">
                  <c:v>1068</c:v>
                </c:pt>
                <c:pt idx="2325">
                  <c:v>1068</c:v>
                </c:pt>
                <c:pt idx="2326">
                  <c:v>1067</c:v>
                </c:pt>
                <c:pt idx="2327">
                  <c:v>1067</c:v>
                </c:pt>
                <c:pt idx="2328">
                  <c:v>1066</c:v>
                </c:pt>
                <c:pt idx="2329">
                  <c:v>1066</c:v>
                </c:pt>
                <c:pt idx="2330">
                  <c:v>1066</c:v>
                </c:pt>
                <c:pt idx="2331">
                  <c:v>1065</c:v>
                </c:pt>
                <c:pt idx="2332">
                  <c:v>1064</c:v>
                </c:pt>
                <c:pt idx="2333">
                  <c:v>1064</c:v>
                </c:pt>
                <c:pt idx="2334">
                  <c:v>1064</c:v>
                </c:pt>
                <c:pt idx="2335">
                  <c:v>1063</c:v>
                </c:pt>
                <c:pt idx="2336">
                  <c:v>1062</c:v>
                </c:pt>
                <c:pt idx="2337">
                  <c:v>1062</c:v>
                </c:pt>
                <c:pt idx="2338">
                  <c:v>1061</c:v>
                </c:pt>
                <c:pt idx="2339">
                  <c:v>1060</c:v>
                </c:pt>
                <c:pt idx="2340">
                  <c:v>1060</c:v>
                </c:pt>
                <c:pt idx="2341">
                  <c:v>1060</c:v>
                </c:pt>
                <c:pt idx="2342">
                  <c:v>1058</c:v>
                </c:pt>
                <c:pt idx="2343">
                  <c:v>1058</c:v>
                </c:pt>
                <c:pt idx="2344">
                  <c:v>1057</c:v>
                </c:pt>
                <c:pt idx="2345">
                  <c:v>1055</c:v>
                </c:pt>
                <c:pt idx="2346">
                  <c:v>1055</c:v>
                </c:pt>
                <c:pt idx="2347">
                  <c:v>1055</c:v>
                </c:pt>
                <c:pt idx="2348">
                  <c:v>1054</c:v>
                </c:pt>
                <c:pt idx="2349">
                  <c:v>1053</c:v>
                </c:pt>
                <c:pt idx="2350">
                  <c:v>1052</c:v>
                </c:pt>
                <c:pt idx="2351">
                  <c:v>1052</c:v>
                </c:pt>
                <c:pt idx="2352">
                  <c:v>1051</c:v>
                </c:pt>
                <c:pt idx="2353">
                  <c:v>1051</c:v>
                </c:pt>
                <c:pt idx="2354">
                  <c:v>1050</c:v>
                </c:pt>
                <c:pt idx="2355">
                  <c:v>1049</c:v>
                </c:pt>
                <c:pt idx="2356">
                  <c:v>1048</c:v>
                </c:pt>
                <c:pt idx="2357">
                  <c:v>1048</c:v>
                </c:pt>
                <c:pt idx="2358">
                  <c:v>1047</c:v>
                </c:pt>
                <c:pt idx="2359">
                  <c:v>1047</c:v>
                </c:pt>
                <c:pt idx="2360">
                  <c:v>1046</c:v>
                </c:pt>
                <c:pt idx="2361">
                  <c:v>1046</c:v>
                </c:pt>
                <c:pt idx="2362">
                  <c:v>1045</c:v>
                </c:pt>
                <c:pt idx="2363">
                  <c:v>1045</c:v>
                </c:pt>
                <c:pt idx="2364">
                  <c:v>1044</c:v>
                </c:pt>
                <c:pt idx="2365">
                  <c:v>1044</c:v>
                </c:pt>
                <c:pt idx="2366">
                  <c:v>1043</c:v>
                </c:pt>
                <c:pt idx="2367">
                  <c:v>1042</c:v>
                </c:pt>
                <c:pt idx="2368">
                  <c:v>1042</c:v>
                </c:pt>
                <c:pt idx="2369">
                  <c:v>1042</c:v>
                </c:pt>
                <c:pt idx="2370">
                  <c:v>1042</c:v>
                </c:pt>
                <c:pt idx="2371">
                  <c:v>1042</c:v>
                </c:pt>
                <c:pt idx="2372">
                  <c:v>1041</c:v>
                </c:pt>
                <c:pt idx="2373">
                  <c:v>1040</c:v>
                </c:pt>
                <c:pt idx="2374">
                  <c:v>1040</c:v>
                </c:pt>
                <c:pt idx="2375">
                  <c:v>1039</c:v>
                </c:pt>
                <c:pt idx="2376">
                  <c:v>1038</c:v>
                </c:pt>
                <c:pt idx="2377">
                  <c:v>1038</c:v>
                </c:pt>
                <c:pt idx="2378">
                  <c:v>1037</c:v>
                </c:pt>
                <c:pt idx="2379">
                  <c:v>1037</c:v>
                </c:pt>
                <c:pt idx="2380">
                  <c:v>1036</c:v>
                </c:pt>
                <c:pt idx="2381">
                  <c:v>1036</c:v>
                </c:pt>
                <c:pt idx="2382">
                  <c:v>1036</c:v>
                </c:pt>
                <c:pt idx="2383">
                  <c:v>1034</c:v>
                </c:pt>
                <c:pt idx="2384">
                  <c:v>1033</c:v>
                </c:pt>
                <c:pt idx="2385">
                  <c:v>1033</c:v>
                </c:pt>
                <c:pt idx="2386">
                  <c:v>1032</c:v>
                </c:pt>
                <c:pt idx="2387">
                  <c:v>1031</c:v>
                </c:pt>
                <c:pt idx="2388">
                  <c:v>1031</c:v>
                </c:pt>
                <c:pt idx="2389">
                  <c:v>1030</c:v>
                </c:pt>
                <c:pt idx="2390">
                  <c:v>1029</c:v>
                </c:pt>
                <c:pt idx="2391">
                  <c:v>1028</c:v>
                </c:pt>
                <c:pt idx="2392">
                  <c:v>1028</c:v>
                </c:pt>
                <c:pt idx="2393">
                  <c:v>1028</c:v>
                </c:pt>
                <c:pt idx="2394">
                  <c:v>1027</c:v>
                </c:pt>
                <c:pt idx="2395">
                  <c:v>1026</c:v>
                </c:pt>
                <c:pt idx="2396">
                  <c:v>1025</c:v>
                </c:pt>
                <c:pt idx="2397">
                  <c:v>1025</c:v>
                </c:pt>
                <c:pt idx="2398">
                  <c:v>1024</c:v>
                </c:pt>
                <c:pt idx="2399">
                  <c:v>1024</c:v>
                </c:pt>
                <c:pt idx="2400">
                  <c:v>1023</c:v>
                </c:pt>
                <c:pt idx="2401">
                  <c:v>1023</c:v>
                </c:pt>
                <c:pt idx="2402">
                  <c:v>1021</c:v>
                </c:pt>
                <c:pt idx="2403">
                  <c:v>1020</c:v>
                </c:pt>
                <c:pt idx="2404">
                  <c:v>1018</c:v>
                </c:pt>
                <c:pt idx="2405">
                  <c:v>1018</c:v>
                </c:pt>
                <c:pt idx="2406">
                  <c:v>1018</c:v>
                </c:pt>
                <c:pt idx="2407">
                  <c:v>1018</c:v>
                </c:pt>
                <c:pt idx="2408">
                  <c:v>1016</c:v>
                </c:pt>
                <c:pt idx="2409">
                  <c:v>1014</c:v>
                </c:pt>
                <c:pt idx="2410">
                  <c:v>1014</c:v>
                </c:pt>
                <c:pt idx="2411">
                  <c:v>1014</c:v>
                </c:pt>
                <c:pt idx="2412">
                  <c:v>1013</c:v>
                </c:pt>
                <c:pt idx="2413">
                  <c:v>1012</c:v>
                </c:pt>
                <c:pt idx="2414">
                  <c:v>1012</c:v>
                </c:pt>
                <c:pt idx="2415">
                  <c:v>1012</c:v>
                </c:pt>
                <c:pt idx="2416">
                  <c:v>1011</c:v>
                </c:pt>
                <c:pt idx="2417">
                  <c:v>1011</c:v>
                </c:pt>
                <c:pt idx="2418">
                  <c:v>1009</c:v>
                </c:pt>
                <c:pt idx="2419">
                  <c:v>1006</c:v>
                </c:pt>
                <c:pt idx="2420">
                  <c:v>1006</c:v>
                </c:pt>
                <c:pt idx="2421">
                  <c:v>1006</c:v>
                </c:pt>
                <c:pt idx="2422">
                  <c:v>1005</c:v>
                </c:pt>
                <c:pt idx="2423">
                  <c:v>1004</c:v>
                </c:pt>
                <c:pt idx="2424">
                  <c:v>1004</c:v>
                </c:pt>
                <c:pt idx="2425">
                  <c:v>1003</c:v>
                </c:pt>
                <c:pt idx="2426">
                  <c:v>1003</c:v>
                </c:pt>
                <c:pt idx="2427">
                  <c:v>1002</c:v>
                </c:pt>
                <c:pt idx="2428">
                  <c:v>1002</c:v>
                </c:pt>
                <c:pt idx="2429">
                  <c:v>1001</c:v>
                </c:pt>
                <c:pt idx="2430">
                  <c:v>1000</c:v>
                </c:pt>
                <c:pt idx="2431">
                  <c:v>999</c:v>
                </c:pt>
                <c:pt idx="2432">
                  <c:v>999</c:v>
                </c:pt>
                <c:pt idx="2433">
                  <c:v>999</c:v>
                </c:pt>
                <c:pt idx="2434">
                  <c:v>998</c:v>
                </c:pt>
                <c:pt idx="2435">
                  <c:v>998</c:v>
                </c:pt>
                <c:pt idx="2436">
                  <c:v>998</c:v>
                </c:pt>
                <c:pt idx="2437">
                  <c:v>997</c:v>
                </c:pt>
                <c:pt idx="2438">
                  <c:v>997</c:v>
                </c:pt>
                <c:pt idx="2439">
                  <c:v>996</c:v>
                </c:pt>
                <c:pt idx="2440">
                  <c:v>995</c:v>
                </c:pt>
                <c:pt idx="2441">
                  <c:v>995</c:v>
                </c:pt>
                <c:pt idx="2442">
                  <c:v>994</c:v>
                </c:pt>
                <c:pt idx="2443">
                  <c:v>994</c:v>
                </c:pt>
                <c:pt idx="2444">
                  <c:v>993</c:v>
                </c:pt>
                <c:pt idx="2445">
                  <c:v>993</c:v>
                </c:pt>
                <c:pt idx="2446">
                  <c:v>992</c:v>
                </c:pt>
                <c:pt idx="2447">
                  <c:v>992</c:v>
                </c:pt>
                <c:pt idx="2448">
                  <c:v>991</c:v>
                </c:pt>
                <c:pt idx="2449">
                  <c:v>991</c:v>
                </c:pt>
                <c:pt idx="2450">
                  <c:v>991</c:v>
                </c:pt>
                <c:pt idx="2451">
                  <c:v>991</c:v>
                </c:pt>
                <c:pt idx="2452">
                  <c:v>991</c:v>
                </c:pt>
                <c:pt idx="2453">
                  <c:v>990</c:v>
                </c:pt>
                <c:pt idx="2454">
                  <c:v>990</c:v>
                </c:pt>
                <c:pt idx="2455">
                  <c:v>990</c:v>
                </c:pt>
                <c:pt idx="2456">
                  <c:v>989</c:v>
                </c:pt>
                <c:pt idx="2457">
                  <c:v>989</c:v>
                </c:pt>
                <c:pt idx="2458">
                  <c:v>989</c:v>
                </c:pt>
                <c:pt idx="2459">
                  <c:v>988</c:v>
                </c:pt>
                <c:pt idx="2460">
                  <c:v>988</c:v>
                </c:pt>
                <c:pt idx="2461">
                  <c:v>988</c:v>
                </c:pt>
                <c:pt idx="2462">
                  <c:v>988</c:v>
                </c:pt>
                <c:pt idx="2463">
                  <c:v>987</c:v>
                </c:pt>
                <c:pt idx="2464">
                  <c:v>987</c:v>
                </c:pt>
                <c:pt idx="2465">
                  <c:v>987</c:v>
                </c:pt>
                <c:pt idx="2466">
                  <c:v>985</c:v>
                </c:pt>
                <c:pt idx="2467">
                  <c:v>984</c:v>
                </c:pt>
                <c:pt idx="2468">
                  <c:v>984</c:v>
                </c:pt>
                <c:pt idx="2469">
                  <c:v>984</c:v>
                </c:pt>
                <c:pt idx="2470">
                  <c:v>983</c:v>
                </c:pt>
                <c:pt idx="2471">
                  <c:v>983</c:v>
                </c:pt>
                <c:pt idx="2472">
                  <c:v>983</c:v>
                </c:pt>
                <c:pt idx="2473">
                  <c:v>981</c:v>
                </c:pt>
                <c:pt idx="2474">
                  <c:v>981</c:v>
                </c:pt>
                <c:pt idx="2475">
                  <c:v>981</c:v>
                </c:pt>
                <c:pt idx="2476">
                  <c:v>980</c:v>
                </c:pt>
                <c:pt idx="2477">
                  <c:v>977</c:v>
                </c:pt>
                <c:pt idx="2478">
                  <c:v>977</c:v>
                </c:pt>
                <c:pt idx="2479">
                  <c:v>975</c:v>
                </c:pt>
                <c:pt idx="2480">
                  <c:v>974</c:v>
                </c:pt>
                <c:pt idx="2481">
                  <c:v>974</c:v>
                </c:pt>
                <c:pt idx="2482">
                  <c:v>974</c:v>
                </c:pt>
                <c:pt idx="2483">
                  <c:v>972</c:v>
                </c:pt>
                <c:pt idx="2484">
                  <c:v>971</c:v>
                </c:pt>
                <c:pt idx="2485">
                  <c:v>969</c:v>
                </c:pt>
                <c:pt idx="2486">
                  <c:v>969</c:v>
                </c:pt>
                <c:pt idx="2487">
                  <c:v>969</c:v>
                </c:pt>
                <c:pt idx="2488">
                  <c:v>969</c:v>
                </c:pt>
                <c:pt idx="2489">
                  <c:v>969</c:v>
                </c:pt>
                <c:pt idx="2490">
                  <c:v>968</c:v>
                </c:pt>
                <c:pt idx="2491">
                  <c:v>967</c:v>
                </c:pt>
                <c:pt idx="2492">
                  <c:v>966</c:v>
                </c:pt>
                <c:pt idx="2493">
                  <c:v>966</c:v>
                </c:pt>
                <c:pt idx="2494">
                  <c:v>965</c:v>
                </c:pt>
                <c:pt idx="2495">
                  <c:v>965</c:v>
                </c:pt>
                <c:pt idx="2496">
                  <c:v>964</c:v>
                </c:pt>
                <c:pt idx="2497">
                  <c:v>964</c:v>
                </c:pt>
                <c:pt idx="2498">
                  <c:v>962</c:v>
                </c:pt>
                <c:pt idx="2499">
                  <c:v>962</c:v>
                </c:pt>
                <c:pt idx="2500">
                  <c:v>961</c:v>
                </c:pt>
                <c:pt idx="2501">
                  <c:v>961</c:v>
                </c:pt>
                <c:pt idx="2502">
                  <c:v>960</c:v>
                </c:pt>
                <c:pt idx="2503">
                  <c:v>960</c:v>
                </c:pt>
                <c:pt idx="2504">
                  <c:v>959</c:v>
                </c:pt>
                <c:pt idx="2505">
                  <c:v>958</c:v>
                </c:pt>
                <c:pt idx="2506">
                  <c:v>958</c:v>
                </c:pt>
                <c:pt idx="2507">
                  <c:v>957</c:v>
                </c:pt>
                <c:pt idx="2508">
                  <c:v>957</c:v>
                </c:pt>
                <c:pt idx="2509">
                  <c:v>954</c:v>
                </c:pt>
                <c:pt idx="2510">
                  <c:v>954</c:v>
                </c:pt>
                <c:pt idx="2511">
                  <c:v>953</c:v>
                </c:pt>
                <c:pt idx="2512">
                  <c:v>952</c:v>
                </c:pt>
                <c:pt idx="2513">
                  <c:v>952</c:v>
                </c:pt>
                <c:pt idx="2514">
                  <c:v>951</c:v>
                </c:pt>
                <c:pt idx="2515">
                  <c:v>951</c:v>
                </c:pt>
                <c:pt idx="2516">
                  <c:v>950</c:v>
                </c:pt>
                <c:pt idx="2517">
                  <c:v>950</c:v>
                </c:pt>
                <c:pt idx="2518">
                  <c:v>949</c:v>
                </c:pt>
                <c:pt idx="2519">
                  <c:v>949</c:v>
                </c:pt>
                <c:pt idx="2520">
                  <c:v>947</c:v>
                </c:pt>
                <c:pt idx="2521">
                  <c:v>945</c:v>
                </c:pt>
                <c:pt idx="2522">
                  <c:v>944</c:v>
                </c:pt>
                <c:pt idx="2523">
                  <c:v>943</c:v>
                </c:pt>
                <c:pt idx="2524">
                  <c:v>943</c:v>
                </c:pt>
                <c:pt idx="2525">
                  <c:v>941</c:v>
                </c:pt>
                <c:pt idx="2526">
                  <c:v>941</c:v>
                </c:pt>
                <c:pt idx="2527">
                  <c:v>940</c:v>
                </c:pt>
                <c:pt idx="2528">
                  <c:v>939</c:v>
                </c:pt>
                <c:pt idx="2529">
                  <c:v>939</c:v>
                </c:pt>
                <c:pt idx="2530">
                  <c:v>937</c:v>
                </c:pt>
                <c:pt idx="2531">
                  <c:v>937</c:v>
                </c:pt>
                <c:pt idx="2532">
                  <c:v>936</c:v>
                </c:pt>
                <c:pt idx="2533">
                  <c:v>935</c:v>
                </c:pt>
                <c:pt idx="2534">
                  <c:v>935</c:v>
                </c:pt>
                <c:pt idx="2535">
                  <c:v>935</c:v>
                </c:pt>
                <c:pt idx="2536">
                  <c:v>934</c:v>
                </c:pt>
                <c:pt idx="2537">
                  <c:v>934</c:v>
                </c:pt>
                <c:pt idx="2538">
                  <c:v>934</c:v>
                </c:pt>
                <c:pt idx="2539">
                  <c:v>934</c:v>
                </c:pt>
                <c:pt idx="2540">
                  <c:v>932</c:v>
                </c:pt>
                <c:pt idx="2541">
                  <c:v>932</c:v>
                </c:pt>
                <c:pt idx="2542">
                  <c:v>931</c:v>
                </c:pt>
                <c:pt idx="2543">
                  <c:v>931</c:v>
                </c:pt>
                <c:pt idx="2544">
                  <c:v>928</c:v>
                </c:pt>
                <c:pt idx="2545">
                  <c:v>928</c:v>
                </c:pt>
                <c:pt idx="2546">
                  <c:v>927</c:v>
                </c:pt>
                <c:pt idx="2547">
                  <c:v>924</c:v>
                </c:pt>
                <c:pt idx="2548">
                  <c:v>924</c:v>
                </c:pt>
                <c:pt idx="2549">
                  <c:v>923</c:v>
                </c:pt>
                <c:pt idx="2550">
                  <c:v>923</c:v>
                </c:pt>
                <c:pt idx="2551">
                  <c:v>922</c:v>
                </c:pt>
                <c:pt idx="2552">
                  <c:v>921</c:v>
                </c:pt>
                <c:pt idx="2553">
                  <c:v>919</c:v>
                </c:pt>
                <c:pt idx="2554">
                  <c:v>918</c:v>
                </c:pt>
                <c:pt idx="2555">
                  <c:v>918</c:v>
                </c:pt>
                <c:pt idx="2556">
                  <c:v>917</c:v>
                </c:pt>
                <c:pt idx="2557">
                  <c:v>917</c:v>
                </c:pt>
                <c:pt idx="2558">
                  <c:v>917</c:v>
                </c:pt>
                <c:pt idx="2559">
                  <c:v>916</c:v>
                </c:pt>
                <c:pt idx="2560">
                  <c:v>916</c:v>
                </c:pt>
                <c:pt idx="2561">
                  <c:v>916</c:v>
                </c:pt>
                <c:pt idx="2562">
                  <c:v>915</c:v>
                </c:pt>
                <c:pt idx="2563">
                  <c:v>914</c:v>
                </c:pt>
                <c:pt idx="2564">
                  <c:v>913</c:v>
                </c:pt>
                <c:pt idx="2565">
                  <c:v>912</c:v>
                </c:pt>
                <c:pt idx="2566">
                  <c:v>911</c:v>
                </c:pt>
                <c:pt idx="2567">
                  <c:v>910</c:v>
                </c:pt>
                <c:pt idx="2568">
                  <c:v>909</c:v>
                </c:pt>
                <c:pt idx="2569">
                  <c:v>909</c:v>
                </c:pt>
                <c:pt idx="2570">
                  <c:v>909</c:v>
                </c:pt>
                <c:pt idx="2571">
                  <c:v>908</c:v>
                </c:pt>
                <c:pt idx="2572">
                  <c:v>907</c:v>
                </c:pt>
                <c:pt idx="2573">
                  <c:v>906</c:v>
                </c:pt>
                <c:pt idx="2574">
                  <c:v>906</c:v>
                </c:pt>
                <c:pt idx="2575">
                  <c:v>904</c:v>
                </c:pt>
                <c:pt idx="2576">
                  <c:v>904</c:v>
                </c:pt>
                <c:pt idx="2577">
                  <c:v>903</c:v>
                </c:pt>
                <c:pt idx="2578">
                  <c:v>903</c:v>
                </c:pt>
                <c:pt idx="2579">
                  <c:v>903</c:v>
                </c:pt>
                <c:pt idx="2580">
                  <c:v>902</c:v>
                </c:pt>
                <c:pt idx="2581">
                  <c:v>901</c:v>
                </c:pt>
                <c:pt idx="2582">
                  <c:v>901</c:v>
                </c:pt>
                <c:pt idx="2583">
                  <c:v>901</c:v>
                </c:pt>
                <c:pt idx="2584">
                  <c:v>899</c:v>
                </c:pt>
                <c:pt idx="2585">
                  <c:v>899</c:v>
                </c:pt>
                <c:pt idx="2586">
                  <c:v>898</c:v>
                </c:pt>
                <c:pt idx="2587">
                  <c:v>898</c:v>
                </c:pt>
                <c:pt idx="2588">
                  <c:v>897</c:v>
                </c:pt>
                <c:pt idx="2589">
                  <c:v>895</c:v>
                </c:pt>
                <c:pt idx="2590">
                  <c:v>894</c:v>
                </c:pt>
                <c:pt idx="2591">
                  <c:v>894</c:v>
                </c:pt>
                <c:pt idx="2592">
                  <c:v>894</c:v>
                </c:pt>
                <c:pt idx="2593">
                  <c:v>894</c:v>
                </c:pt>
                <c:pt idx="2594">
                  <c:v>892</c:v>
                </c:pt>
                <c:pt idx="2595">
                  <c:v>891</c:v>
                </c:pt>
                <c:pt idx="2596">
                  <c:v>888</c:v>
                </c:pt>
                <c:pt idx="2597">
                  <c:v>888</c:v>
                </c:pt>
                <c:pt idx="2598">
                  <c:v>887</c:v>
                </c:pt>
                <c:pt idx="2599">
                  <c:v>887</c:v>
                </c:pt>
                <c:pt idx="2600">
                  <c:v>886</c:v>
                </c:pt>
                <c:pt idx="2601">
                  <c:v>886</c:v>
                </c:pt>
                <c:pt idx="2602">
                  <c:v>881</c:v>
                </c:pt>
                <c:pt idx="2603">
                  <c:v>879</c:v>
                </c:pt>
                <c:pt idx="2604">
                  <c:v>879</c:v>
                </c:pt>
                <c:pt idx="2605">
                  <c:v>878</c:v>
                </c:pt>
                <c:pt idx="2606">
                  <c:v>878</c:v>
                </c:pt>
                <c:pt idx="2607">
                  <c:v>877</c:v>
                </c:pt>
                <c:pt idx="2608">
                  <c:v>877</c:v>
                </c:pt>
                <c:pt idx="2609">
                  <c:v>875</c:v>
                </c:pt>
                <c:pt idx="2610">
                  <c:v>874</c:v>
                </c:pt>
                <c:pt idx="2611">
                  <c:v>873</c:v>
                </c:pt>
                <c:pt idx="2612">
                  <c:v>872</c:v>
                </c:pt>
                <c:pt idx="2613">
                  <c:v>871</c:v>
                </c:pt>
                <c:pt idx="2614">
                  <c:v>871</c:v>
                </c:pt>
                <c:pt idx="2615">
                  <c:v>871</c:v>
                </c:pt>
                <c:pt idx="2616">
                  <c:v>870</c:v>
                </c:pt>
                <c:pt idx="2617">
                  <c:v>868</c:v>
                </c:pt>
                <c:pt idx="2618">
                  <c:v>867</c:v>
                </c:pt>
                <c:pt idx="2619">
                  <c:v>866</c:v>
                </c:pt>
                <c:pt idx="2620">
                  <c:v>865</c:v>
                </c:pt>
                <c:pt idx="2621">
                  <c:v>864</c:v>
                </c:pt>
                <c:pt idx="2622">
                  <c:v>862</c:v>
                </c:pt>
                <c:pt idx="2623">
                  <c:v>861</c:v>
                </c:pt>
                <c:pt idx="2624">
                  <c:v>861</c:v>
                </c:pt>
                <c:pt idx="2625">
                  <c:v>859</c:v>
                </c:pt>
                <c:pt idx="2626">
                  <c:v>858</c:v>
                </c:pt>
                <c:pt idx="2627">
                  <c:v>858</c:v>
                </c:pt>
                <c:pt idx="2628">
                  <c:v>857</c:v>
                </c:pt>
                <c:pt idx="2629">
                  <c:v>856</c:v>
                </c:pt>
                <c:pt idx="2630">
                  <c:v>855</c:v>
                </c:pt>
                <c:pt idx="2631">
                  <c:v>855</c:v>
                </c:pt>
                <c:pt idx="2632">
                  <c:v>854</c:v>
                </c:pt>
                <c:pt idx="2633">
                  <c:v>853</c:v>
                </c:pt>
                <c:pt idx="2634">
                  <c:v>853</c:v>
                </c:pt>
                <c:pt idx="2635">
                  <c:v>852</c:v>
                </c:pt>
                <c:pt idx="2636">
                  <c:v>851</c:v>
                </c:pt>
                <c:pt idx="2637">
                  <c:v>850</c:v>
                </c:pt>
                <c:pt idx="2638">
                  <c:v>847</c:v>
                </c:pt>
                <c:pt idx="2639">
                  <c:v>846</c:v>
                </c:pt>
                <c:pt idx="2640">
                  <c:v>846</c:v>
                </c:pt>
                <c:pt idx="2641">
                  <c:v>846</c:v>
                </c:pt>
                <c:pt idx="2642">
                  <c:v>845</c:v>
                </c:pt>
                <c:pt idx="2643">
                  <c:v>844</c:v>
                </c:pt>
                <c:pt idx="2644">
                  <c:v>844</c:v>
                </c:pt>
                <c:pt idx="2645">
                  <c:v>844</c:v>
                </c:pt>
                <c:pt idx="2646">
                  <c:v>843</c:v>
                </c:pt>
                <c:pt idx="2647">
                  <c:v>843</c:v>
                </c:pt>
                <c:pt idx="2648">
                  <c:v>843</c:v>
                </c:pt>
                <c:pt idx="2649">
                  <c:v>843</c:v>
                </c:pt>
                <c:pt idx="2650">
                  <c:v>841</c:v>
                </c:pt>
                <c:pt idx="2651">
                  <c:v>841</c:v>
                </c:pt>
                <c:pt idx="2652">
                  <c:v>841</c:v>
                </c:pt>
                <c:pt idx="2653">
                  <c:v>840</c:v>
                </c:pt>
                <c:pt idx="2654">
                  <c:v>839</c:v>
                </c:pt>
                <c:pt idx="2655">
                  <c:v>838</c:v>
                </c:pt>
                <c:pt idx="2656">
                  <c:v>838</c:v>
                </c:pt>
                <c:pt idx="2657">
                  <c:v>837</c:v>
                </c:pt>
                <c:pt idx="2658">
                  <c:v>835</c:v>
                </c:pt>
                <c:pt idx="2659">
                  <c:v>835</c:v>
                </c:pt>
                <c:pt idx="2660">
                  <c:v>834</c:v>
                </c:pt>
                <c:pt idx="2661">
                  <c:v>832</c:v>
                </c:pt>
                <c:pt idx="2662">
                  <c:v>832</c:v>
                </c:pt>
                <c:pt idx="2663">
                  <c:v>831</c:v>
                </c:pt>
                <c:pt idx="2664">
                  <c:v>831</c:v>
                </c:pt>
                <c:pt idx="2665">
                  <c:v>829</c:v>
                </c:pt>
                <c:pt idx="2666">
                  <c:v>828</c:v>
                </c:pt>
                <c:pt idx="2667">
                  <c:v>827</c:v>
                </c:pt>
                <c:pt idx="2668">
                  <c:v>826</c:v>
                </c:pt>
                <c:pt idx="2669">
                  <c:v>826</c:v>
                </c:pt>
                <c:pt idx="2670">
                  <c:v>825</c:v>
                </c:pt>
                <c:pt idx="2671">
                  <c:v>824</c:v>
                </c:pt>
                <c:pt idx="2672">
                  <c:v>823</c:v>
                </c:pt>
                <c:pt idx="2673">
                  <c:v>823</c:v>
                </c:pt>
                <c:pt idx="2674">
                  <c:v>822</c:v>
                </c:pt>
                <c:pt idx="2675">
                  <c:v>819</c:v>
                </c:pt>
                <c:pt idx="2676">
                  <c:v>816</c:v>
                </c:pt>
                <c:pt idx="2677">
                  <c:v>816</c:v>
                </c:pt>
                <c:pt idx="2678">
                  <c:v>816</c:v>
                </c:pt>
                <c:pt idx="2679">
                  <c:v>815</c:v>
                </c:pt>
                <c:pt idx="2680">
                  <c:v>815</c:v>
                </c:pt>
                <c:pt idx="2681">
                  <c:v>813</c:v>
                </c:pt>
                <c:pt idx="2682">
                  <c:v>812</c:v>
                </c:pt>
                <c:pt idx="2683">
                  <c:v>812</c:v>
                </c:pt>
                <c:pt idx="2684">
                  <c:v>812</c:v>
                </c:pt>
                <c:pt idx="2685">
                  <c:v>810</c:v>
                </c:pt>
                <c:pt idx="2686">
                  <c:v>807</c:v>
                </c:pt>
                <c:pt idx="2687">
                  <c:v>806</c:v>
                </c:pt>
                <c:pt idx="2688">
                  <c:v>805</c:v>
                </c:pt>
                <c:pt idx="2689">
                  <c:v>804</c:v>
                </c:pt>
                <c:pt idx="2690">
                  <c:v>801</c:v>
                </c:pt>
                <c:pt idx="2691">
                  <c:v>798</c:v>
                </c:pt>
                <c:pt idx="2692">
                  <c:v>796</c:v>
                </c:pt>
                <c:pt idx="2693">
                  <c:v>796</c:v>
                </c:pt>
                <c:pt idx="2694">
                  <c:v>795</c:v>
                </c:pt>
                <c:pt idx="2695">
                  <c:v>793</c:v>
                </c:pt>
                <c:pt idx="2696">
                  <c:v>793</c:v>
                </c:pt>
                <c:pt idx="2697">
                  <c:v>793</c:v>
                </c:pt>
                <c:pt idx="2698">
                  <c:v>792</c:v>
                </c:pt>
                <c:pt idx="2699">
                  <c:v>792</c:v>
                </c:pt>
                <c:pt idx="2700">
                  <c:v>792</c:v>
                </c:pt>
                <c:pt idx="2701">
                  <c:v>792</c:v>
                </c:pt>
                <c:pt idx="2702">
                  <c:v>791</c:v>
                </c:pt>
                <c:pt idx="2703">
                  <c:v>791</c:v>
                </c:pt>
                <c:pt idx="2704">
                  <c:v>791</c:v>
                </c:pt>
                <c:pt idx="2705">
                  <c:v>791</c:v>
                </c:pt>
                <c:pt idx="2706">
                  <c:v>788</c:v>
                </c:pt>
                <c:pt idx="2707">
                  <c:v>786</c:v>
                </c:pt>
                <c:pt idx="2708">
                  <c:v>784</c:v>
                </c:pt>
                <c:pt idx="2709">
                  <c:v>784</c:v>
                </c:pt>
                <c:pt idx="2710">
                  <c:v>783</c:v>
                </c:pt>
                <c:pt idx="2711">
                  <c:v>782</c:v>
                </c:pt>
                <c:pt idx="2712">
                  <c:v>782</c:v>
                </c:pt>
                <c:pt idx="2713">
                  <c:v>781</c:v>
                </c:pt>
                <c:pt idx="2714">
                  <c:v>781</c:v>
                </c:pt>
                <c:pt idx="2715">
                  <c:v>781</c:v>
                </c:pt>
                <c:pt idx="2716">
                  <c:v>780</c:v>
                </c:pt>
                <c:pt idx="2717">
                  <c:v>779</c:v>
                </c:pt>
                <c:pt idx="2718">
                  <c:v>779</c:v>
                </c:pt>
                <c:pt idx="2719">
                  <c:v>779</c:v>
                </c:pt>
                <c:pt idx="2720">
                  <c:v>778</c:v>
                </c:pt>
                <c:pt idx="2721">
                  <c:v>778</c:v>
                </c:pt>
                <c:pt idx="2722">
                  <c:v>777</c:v>
                </c:pt>
                <c:pt idx="2723">
                  <c:v>776</c:v>
                </c:pt>
                <c:pt idx="2724">
                  <c:v>775</c:v>
                </c:pt>
                <c:pt idx="2725">
                  <c:v>774</c:v>
                </c:pt>
                <c:pt idx="2726">
                  <c:v>773</c:v>
                </c:pt>
                <c:pt idx="2727">
                  <c:v>770</c:v>
                </c:pt>
                <c:pt idx="2728">
                  <c:v>769</c:v>
                </c:pt>
                <c:pt idx="2729">
                  <c:v>769</c:v>
                </c:pt>
                <c:pt idx="2730">
                  <c:v>768</c:v>
                </c:pt>
                <c:pt idx="2731">
                  <c:v>766</c:v>
                </c:pt>
                <c:pt idx="2732">
                  <c:v>766</c:v>
                </c:pt>
                <c:pt idx="2733">
                  <c:v>766</c:v>
                </c:pt>
                <c:pt idx="2734">
                  <c:v>763</c:v>
                </c:pt>
                <c:pt idx="2735">
                  <c:v>762</c:v>
                </c:pt>
                <c:pt idx="2736">
                  <c:v>761</c:v>
                </c:pt>
                <c:pt idx="2737">
                  <c:v>760</c:v>
                </c:pt>
                <c:pt idx="2738">
                  <c:v>759</c:v>
                </c:pt>
                <c:pt idx="2739">
                  <c:v>758</c:v>
                </c:pt>
                <c:pt idx="2740">
                  <c:v>758</c:v>
                </c:pt>
                <c:pt idx="2741">
                  <c:v>758</c:v>
                </c:pt>
                <c:pt idx="2742">
                  <c:v>757</c:v>
                </c:pt>
                <c:pt idx="2743">
                  <c:v>756</c:v>
                </c:pt>
                <c:pt idx="2744">
                  <c:v>755</c:v>
                </c:pt>
                <c:pt idx="2745">
                  <c:v>755</c:v>
                </c:pt>
                <c:pt idx="2746">
                  <c:v>753</c:v>
                </c:pt>
                <c:pt idx="2747">
                  <c:v>753</c:v>
                </c:pt>
                <c:pt idx="2748">
                  <c:v>752</c:v>
                </c:pt>
                <c:pt idx="2749">
                  <c:v>750</c:v>
                </c:pt>
                <c:pt idx="2750">
                  <c:v>746</c:v>
                </c:pt>
                <c:pt idx="2751">
                  <c:v>746</c:v>
                </c:pt>
                <c:pt idx="2752">
                  <c:v>743</c:v>
                </c:pt>
                <c:pt idx="2753">
                  <c:v>741</c:v>
                </c:pt>
                <c:pt idx="2754">
                  <c:v>741</c:v>
                </c:pt>
                <c:pt idx="2755">
                  <c:v>740</c:v>
                </c:pt>
                <c:pt idx="2756">
                  <c:v>740</c:v>
                </c:pt>
                <c:pt idx="2757">
                  <c:v>739</c:v>
                </c:pt>
                <c:pt idx="2758">
                  <c:v>738</c:v>
                </c:pt>
                <c:pt idx="2759">
                  <c:v>736</c:v>
                </c:pt>
                <c:pt idx="2760">
                  <c:v>735</c:v>
                </c:pt>
                <c:pt idx="2761">
                  <c:v>734</c:v>
                </c:pt>
                <c:pt idx="2762">
                  <c:v>732</c:v>
                </c:pt>
                <c:pt idx="2763">
                  <c:v>732</c:v>
                </c:pt>
                <c:pt idx="2764">
                  <c:v>731</c:v>
                </c:pt>
                <c:pt idx="2765">
                  <c:v>728</c:v>
                </c:pt>
                <c:pt idx="2766">
                  <c:v>725</c:v>
                </c:pt>
                <c:pt idx="2767">
                  <c:v>724</c:v>
                </c:pt>
                <c:pt idx="2768">
                  <c:v>723</c:v>
                </c:pt>
                <c:pt idx="2769">
                  <c:v>723</c:v>
                </c:pt>
                <c:pt idx="2770">
                  <c:v>721</c:v>
                </c:pt>
                <c:pt idx="2771">
                  <c:v>720</c:v>
                </c:pt>
                <c:pt idx="2772">
                  <c:v>720</c:v>
                </c:pt>
                <c:pt idx="2773">
                  <c:v>719</c:v>
                </c:pt>
                <c:pt idx="2774">
                  <c:v>717</c:v>
                </c:pt>
                <c:pt idx="2775">
                  <c:v>715</c:v>
                </c:pt>
                <c:pt idx="2776">
                  <c:v>711</c:v>
                </c:pt>
                <c:pt idx="2777">
                  <c:v>710</c:v>
                </c:pt>
                <c:pt idx="2778">
                  <c:v>709</c:v>
                </c:pt>
                <c:pt idx="2779">
                  <c:v>709</c:v>
                </c:pt>
                <c:pt idx="2780">
                  <c:v>708</c:v>
                </c:pt>
                <c:pt idx="2781">
                  <c:v>703</c:v>
                </c:pt>
                <c:pt idx="2782">
                  <c:v>703</c:v>
                </c:pt>
                <c:pt idx="2783">
                  <c:v>702</c:v>
                </c:pt>
                <c:pt idx="2784">
                  <c:v>700</c:v>
                </c:pt>
                <c:pt idx="2785">
                  <c:v>700</c:v>
                </c:pt>
                <c:pt idx="2786">
                  <c:v>699</c:v>
                </c:pt>
                <c:pt idx="2787">
                  <c:v>694</c:v>
                </c:pt>
                <c:pt idx="2788">
                  <c:v>694</c:v>
                </c:pt>
                <c:pt idx="2789">
                  <c:v>692</c:v>
                </c:pt>
                <c:pt idx="2790">
                  <c:v>690</c:v>
                </c:pt>
                <c:pt idx="2791">
                  <c:v>689</c:v>
                </c:pt>
                <c:pt idx="2792">
                  <c:v>689</c:v>
                </c:pt>
                <c:pt idx="2793">
                  <c:v>689</c:v>
                </c:pt>
                <c:pt idx="2794">
                  <c:v>688</c:v>
                </c:pt>
                <c:pt idx="2795">
                  <c:v>687</c:v>
                </c:pt>
                <c:pt idx="2796">
                  <c:v>685</c:v>
                </c:pt>
                <c:pt idx="2797">
                  <c:v>677</c:v>
                </c:pt>
                <c:pt idx="2798">
                  <c:v>677</c:v>
                </c:pt>
                <c:pt idx="2799">
                  <c:v>674</c:v>
                </c:pt>
                <c:pt idx="2800">
                  <c:v>669</c:v>
                </c:pt>
                <c:pt idx="2801">
                  <c:v>667</c:v>
                </c:pt>
                <c:pt idx="2802">
                  <c:v>666</c:v>
                </c:pt>
                <c:pt idx="2803">
                  <c:v>664</c:v>
                </c:pt>
                <c:pt idx="2804">
                  <c:v>664</c:v>
                </c:pt>
                <c:pt idx="2805">
                  <c:v>661</c:v>
                </c:pt>
                <c:pt idx="2806">
                  <c:v>659</c:v>
                </c:pt>
                <c:pt idx="2807">
                  <c:v>658</c:v>
                </c:pt>
                <c:pt idx="2808">
                  <c:v>657</c:v>
                </c:pt>
                <c:pt idx="2809">
                  <c:v>652</c:v>
                </c:pt>
                <c:pt idx="2810">
                  <c:v>652</c:v>
                </c:pt>
                <c:pt idx="2811">
                  <c:v>650</c:v>
                </c:pt>
                <c:pt idx="2812">
                  <c:v>649</c:v>
                </c:pt>
                <c:pt idx="2813">
                  <c:v>649</c:v>
                </c:pt>
                <c:pt idx="2814">
                  <c:v>647</c:v>
                </c:pt>
                <c:pt idx="2815">
                  <c:v>647</c:v>
                </c:pt>
                <c:pt idx="2816">
                  <c:v>646</c:v>
                </c:pt>
                <c:pt idx="2817">
                  <c:v>645</c:v>
                </c:pt>
                <c:pt idx="2818">
                  <c:v>643</c:v>
                </c:pt>
                <c:pt idx="2819">
                  <c:v>642</c:v>
                </c:pt>
                <c:pt idx="2820">
                  <c:v>639</c:v>
                </c:pt>
                <c:pt idx="2821">
                  <c:v>638</c:v>
                </c:pt>
                <c:pt idx="2822">
                  <c:v>637</c:v>
                </c:pt>
                <c:pt idx="2823">
                  <c:v>635</c:v>
                </c:pt>
                <c:pt idx="2824">
                  <c:v>633</c:v>
                </c:pt>
                <c:pt idx="2825">
                  <c:v>632</c:v>
                </c:pt>
                <c:pt idx="2826">
                  <c:v>631</c:v>
                </c:pt>
                <c:pt idx="2827">
                  <c:v>628</c:v>
                </c:pt>
                <c:pt idx="2828">
                  <c:v>628</c:v>
                </c:pt>
                <c:pt idx="2829">
                  <c:v>628</c:v>
                </c:pt>
                <c:pt idx="2830">
                  <c:v>627</c:v>
                </c:pt>
                <c:pt idx="2831">
                  <c:v>627</c:v>
                </c:pt>
                <c:pt idx="2832">
                  <c:v>626</c:v>
                </c:pt>
                <c:pt idx="2833">
                  <c:v>621</c:v>
                </c:pt>
                <c:pt idx="2834">
                  <c:v>619</c:v>
                </c:pt>
                <c:pt idx="2835">
                  <c:v>619</c:v>
                </c:pt>
                <c:pt idx="2836">
                  <c:v>617</c:v>
                </c:pt>
                <c:pt idx="2837">
                  <c:v>615</c:v>
                </c:pt>
                <c:pt idx="2838">
                  <c:v>613</c:v>
                </c:pt>
                <c:pt idx="2839">
                  <c:v>611</c:v>
                </c:pt>
                <c:pt idx="2840">
                  <c:v>611</c:v>
                </c:pt>
                <c:pt idx="2841">
                  <c:v>611</c:v>
                </c:pt>
                <c:pt idx="2842">
                  <c:v>610</c:v>
                </c:pt>
                <c:pt idx="2843">
                  <c:v>608</c:v>
                </c:pt>
                <c:pt idx="2844">
                  <c:v>604</c:v>
                </c:pt>
                <c:pt idx="2845">
                  <c:v>603</c:v>
                </c:pt>
                <c:pt idx="2846">
                  <c:v>603</c:v>
                </c:pt>
                <c:pt idx="2847">
                  <c:v>600</c:v>
                </c:pt>
                <c:pt idx="2848">
                  <c:v>598</c:v>
                </c:pt>
                <c:pt idx="2849">
                  <c:v>597</c:v>
                </c:pt>
                <c:pt idx="2850">
                  <c:v>594</c:v>
                </c:pt>
                <c:pt idx="2851">
                  <c:v>594</c:v>
                </c:pt>
                <c:pt idx="2852">
                  <c:v>592</c:v>
                </c:pt>
                <c:pt idx="2853">
                  <c:v>592</c:v>
                </c:pt>
                <c:pt idx="2854">
                  <c:v>589</c:v>
                </c:pt>
                <c:pt idx="2855">
                  <c:v>589</c:v>
                </c:pt>
                <c:pt idx="2856">
                  <c:v>588</c:v>
                </c:pt>
                <c:pt idx="2857">
                  <c:v>584</c:v>
                </c:pt>
                <c:pt idx="2858">
                  <c:v>584</c:v>
                </c:pt>
                <c:pt idx="2859">
                  <c:v>583</c:v>
                </c:pt>
                <c:pt idx="2860">
                  <c:v>580</c:v>
                </c:pt>
                <c:pt idx="2861">
                  <c:v>578</c:v>
                </c:pt>
                <c:pt idx="2862">
                  <c:v>578</c:v>
                </c:pt>
                <c:pt idx="2863">
                  <c:v>577</c:v>
                </c:pt>
                <c:pt idx="2864">
                  <c:v>576</c:v>
                </c:pt>
                <c:pt idx="2865">
                  <c:v>573</c:v>
                </c:pt>
                <c:pt idx="2866">
                  <c:v>571</c:v>
                </c:pt>
                <c:pt idx="2867">
                  <c:v>569</c:v>
                </c:pt>
                <c:pt idx="2868">
                  <c:v>567</c:v>
                </c:pt>
                <c:pt idx="2869">
                  <c:v>564</c:v>
                </c:pt>
                <c:pt idx="2870">
                  <c:v>561</c:v>
                </c:pt>
                <c:pt idx="2871">
                  <c:v>561</c:v>
                </c:pt>
                <c:pt idx="2872">
                  <c:v>556</c:v>
                </c:pt>
                <c:pt idx="2873">
                  <c:v>553</c:v>
                </c:pt>
                <c:pt idx="2874">
                  <c:v>545</c:v>
                </c:pt>
                <c:pt idx="2875">
                  <c:v>543</c:v>
                </c:pt>
                <c:pt idx="2876">
                  <c:v>539</c:v>
                </c:pt>
                <c:pt idx="2877">
                  <c:v>538</c:v>
                </c:pt>
                <c:pt idx="2878">
                  <c:v>538</c:v>
                </c:pt>
                <c:pt idx="2879">
                  <c:v>538</c:v>
                </c:pt>
                <c:pt idx="2880">
                  <c:v>536</c:v>
                </c:pt>
                <c:pt idx="2881">
                  <c:v>536</c:v>
                </c:pt>
                <c:pt idx="2882">
                  <c:v>530</c:v>
                </c:pt>
                <c:pt idx="2883">
                  <c:v>525</c:v>
                </c:pt>
                <c:pt idx="2884">
                  <c:v>523</c:v>
                </c:pt>
                <c:pt idx="2885">
                  <c:v>517</c:v>
                </c:pt>
                <c:pt idx="2886">
                  <c:v>516</c:v>
                </c:pt>
                <c:pt idx="2887">
                  <c:v>509</c:v>
                </c:pt>
                <c:pt idx="2888">
                  <c:v>503</c:v>
                </c:pt>
                <c:pt idx="2889">
                  <c:v>500</c:v>
                </c:pt>
                <c:pt idx="2890">
                  <c:v>496</c:v>
                </c:pt>
                <c:pt idx="2891">
                  <c:v>495</c:v>
                </c:pt>
                <c:pt idx="2892">
                  <c:v>492</c:v>
                </c:pt>
                <c:pt idx="2893">
                  <c:v>491</c:v>
                </c:pt>
                <c:pt idx="2894">
                  <c:v>486</c:v>
                </c:pt>
                <c:pt idx="2895">
                  <c:v>483</c:v>
                </c:pt>
                <c:pt idx="2896">
                  <c:v>472</c:v>
                </c:pt>
                <c:pt idx="2897">
                  <c:v>468</c:v>
                </c:pt>
                <c:pt idx="2898">
                  <c:v>468</c:v>
                </c:pt>
                <c:pt idx="2899">
                  <c:v>467</c:v>
                </c:pt>
                <c:pt idx="2900">
                  <c:v>456</c:v>
                </c:pt>
                <c:pt idx="2901">
                  <c:v>451</c:v>
                </c:pt>
                <c:pt idx="2902">
                  <c:v>445</c:v>
                </c:pt>
                <c:pt idx="2903">
                  <c:v>440</c:v>
                </c:pt>
                <c:pt idx="2904">
                  <c:v>431</c:v>
                </c:pt>
                <c:pt idx="2905">
                  <c:v>430</c:v>
                </c:pt>
                <c:pt idx="2906">
                  <c:v>427</c:v>
                </c:pt>
                <c:pt idx="2907">
                  <c:v>289</c:v>
                </c:pt>
                <c:pt idx="2908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4-45CC-A3E6-E52710E3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99409232"/>
        <c:axId val="557141944"/>
      </c:barChart>
      <c:catAx>
        <c:axId val="59940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141944"/>
        <c:crosses val="autoZero"/>
        <c:auto val="1"/>
        <c:lblAlgn val="ctr"/>
        <c:lblOffset val="100"/>
        <c:noMultiLvlLbl val="0"/>
      </c:catAx>
      <c:valAx>
        <c:axId val="55714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4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проход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первый!$M$1:$M$2910</c:f>
              <c:numCache>
                <c:formatCode>General</c:formatCode>
                <c:ptCount val="2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6F6-893A-19EB4F1755BF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первый!$N$1:$N$2910</c:f>
              <c:numCache>
                <c:formatCode>General</c:formatCode>
                <c:ptCount val="2910"/>
                <c:pt idx="0">
                  <c:v>2012</c:v>
                </c:pt>
                <c:pt idx="1">
                  <c:v>1980</c:v>
                </c:pt>
                <c:pt idx="2">
                  <c:v>1847</c:v>
                </c:pt>
                <c:pt idx="3">
                  <c:v>1829</c:v>
                </c:pt>
                <c:pt idx="4">
                  <c:v>1813</c:v>
                </c:pt>
                <c:pt idx="5">
                  <c:v>1804</c:v>
                </c:pt>
                <c:pt idx="6">
                  <c:v>1793</c:v>
                </c:pt>
                <c:pt idx="7">
                  <c:v>1755</c:v>
                </c:pt>
                <c:pt idx="8">
                  <c:v>1727</c:v>
                </c:pt>
                <c:pt idx="9">
                  <c:v>1713</c:v>
                </c:pt>
                <c:pt idx="10">
                  <c:v>1686</c:v>
                </c:pt>
                <c:pt idx="11">
                  <c:v>1663</c:v>
                </c:pt>
                <c:pt idx="12">
                  <c:v>1636</c:v>
                </c:pt>
                <c:pt idx="13">
                  <c:v>1630</c:v>
                </c:pt>
                <c:pt idx="14">
                  <c:v>1628</c:v>
                </c:pt>
                <c:pt idx="15">
                  <c:v>1615</c:v>
                </c:pt>
                <c:pt idx="16">
                  <c:v>1605</c:v>
                </c:pt>
                <c:pt idx="17">
                  <c:v>1602</c:v>
                </c:pt>
                <c:pt idx="18">
                  <c:v>1602</c:v>
                </c:pt>
                <c:pt idx="19">
                  <c:v>1599</c:v>
                </c:pt>
                <c:pt idx="20">
                  <c:v>1596</c:v>
                </c:pt>
                <c:pt idx="21">
                  <c:v>1593</c:v>
                </c:pt>
                <c:pt idx="22">
                  <c:v>1593</c:v>
                </c:pt>
                <c:pt idx="23">
                  <c:v>1592</c:v>
                </c:pt>
                <c:pt idx="24">
                  <c:v>1585</c:v>
                </c:pt>
                <c:pt idx="25">
                  <c:v>1582</c:v>
                </c:pt>
                <c:pt idx="26">
                  <c:v>1566</c:v>
                </c:pt>
                <c:pt idx="27">
                  <c:v>1561</c:v>
                </c:pt>
                <c:pt idx="28">
                  <c:v>1559</c:v>
                </c:pt>
                <c:pt idx="29">
                  <c:v>1557</c:v>
                </c:pt>
                <c:pt idx="30">
                  <c:v>1557</c:v>
                </c:pt>
                <c:pt idx="31">
                  <c:v>1553</c:v>
                </c:pt>
                <c:pt idx="32">
                  <c:v>1539</c:v>
                </c:pt>
                <c:pt idx="33">
                  <c:v>1533</c:v>
                </c:pt>
                <c:pt idx="34">
                  <c:v>1527</c:v>
                </c:pt>
                <c:pt idx="35">
                  <c:v>1523</c:v>
                </c:pt>
                <c:pt idx="36">
                  <c:v>1510</c:v>
                </c:pt>
                <c:pt idx="37">
                  <c:v>1502</c:v>
                </c:pt>
                <c:pt idx="38">
                  <c:v>1502</c:v>
                </c:pt>
                <c:pt idx="39">
                  <c:v>1495</c:v>
                </c:pt>
                <c:pt idx="40">
                  <c:v>1495</c:v>
                </c:pt>
                <c:pt idx="41">
                  <c:v>1495</c:v>
                </c:pt>
                <c:pt idx="42">
                  <c:v>1494</c:v>
                </c:pt>
                <c:pt idx="43">
                  <c:v>1489</c:v>
                </c:pt>
                <c:pt idx="44">
                  <c:v>1485</c:v>
                </c:pt>
                <c:pt idx="45">
                  <c:v>1481</c:v>
                </c:pt>
                <c:pt idx="46">
                  <c:v>1467</c:v>
                </c:pt>
                <c:pt idx="47">
                  <c:v>1463</c:v>
                </c:pt>
                <c:pt idx="48">
                  <c:v>1463</c:v>
                </c:pt>
                <c:pt idx="49">
                  <c:v>1462</c:v>
                </c:pt>
                <c:pt idx="50">
                  <c:v>1455</c:v>
                </c:pt>
                <c:pt idx="51">
                  <c:v>1453</c:v>
                </c:pt>
                <c:pt idx="52">
                  <c:v>1452</c:v>
                </c:pt>
                <c:pt idx="53">
                  <c:v>1448</c:v>
                </c:pt>
                <c:pt idx="54">
                  <c:v>1435</c:v>
                </c:pt>
                <c:pt idx="55">
                  <c:v>1429</c:v>
                </c:pt>
                <c:pt idx="56">
                  <c:v>1428</c:v>
                </c:pt>
                <c:pt idx="57">
                  <c:v>1424</c:v>
                </c:pt>
                <c:pt idx="58">
                  <c:v>1422</c:v>
                </c:pt>
                <c:pt idx="59">
                  <c:v>1422</c:v>
                </c:pt>
                <c:pt idx="60">
                  <c:v>1420</c:v>
                </c:pt>
                <c:pt idx="61">
                  <c:v>1420</c:v>
                </c:pt>
                <c:pt idx="62">
                  <c:v>1419</c:v>
                </c:pt>
                <c:pt idx="63">
                  <c:v>1415</c:v>
                </c:pt>
                <c:pt idx="64">
                  <c:v>1412</c:v>
                </c:pt>
                <c:pt idx="65">
                  <c:v>1408</c:v>
                </c:pt>
                <c:pt idx="66">
                  <c:v>1407</c:v>
                </c:pt>
                <c:pt idx="67">
                  <c:v>1406</c:v>
                </c:pt>
                <c:pt idx="68">
                  <c:v>1397</c:v>
                </c:pt>
                <c:pt idx="69">
                  <c:v>1395</c:v>
                </c:pt>
                <c:pt idx="70">
                  <c:v>1394</c:v>
                </c:pt>
                <c:pt idx="71">
                  <c:v>1389</c:v>
                </c:pt>
                <c:pt idx="72">
                  <c:v>1385</c:v>
                </c:pt>
                <c:pt idx="73">
                  <c:v>1382</c:v>
                </c:pt>
                <c:pt idx="74">
                  <c:v>1380</c:v>
                </c:pt>
                <c:pt idx="75">
                  <c:v>1370</c:v>
                </c:pt>
                <c:pt idx="76">
                  <c:v>1369</c:v>
                </c:pt>
                <c:pt idx="77">
                  <c:v>1369</c:v>
                </c:pt>
                <c:pt idx="78">
                  <c:v>1369</c:v>
                </c:pt>
                <c:pt idx="79">
                  <c:v>1368</c:v>
                </c:pt>
                <c:pt idx="80">
                  <c:v>1368</c:v>
                </c:pt>
                <c:pt idx="81">
                  <c:v>1368</c:v>
                </c:pt>
                <c:pt idx="82">
                  <c:v>1363</c:v>
                </c:pt>
                <c:pt idx="83">
                  <c:v>1362</c:v>
                </c:pt>
                <c:pt idx="84">
                  <c:v>1362</c:v>
                </c:pt>
                <c:pt idx="85">
                  <c:v>1359</c:v>
                </c:pt>
                <c:pt idx="86">
                  <c:v>1352</c:v>
                </c:pt>
                <c:pt idx="87">
                  <c:v>1350</c:v>
                </c:pt>
                <c:pt idx="88">
                  <c:v>1346</c:v>
                </c:pt>
                <c:pt idx="89">
                  <c:v>1346</c:v>
                </c:pt>
                <c:pt idx="90">
                  <c:v>1345</c:v>
                </c:pt>
                <c:pt idx="91">
                  <c:v>1343</c:v>
                </c:pt>
                <c:pt idx="92">
                  <c:v>1343</c:v>
                </c:pt>
                <c:pt idx="93">
                  <c:v>1341</c:v>
                </c:pt>
                <c:pt idx="94">
                  <c:v>1339</c:v>
                </c:pt>
                <c:pt idx="95">
                  <c:v>1336</c:v>
                </c:pt>
                <c:pt idx="96">
                  <c:v>1335</c:v>
                </c:pt>
                <c:pt idx="97">
                  <c:v>1330</c:v>
                </c:pt>
                <c:pt idx="98">
                  <c:v>1329</c:v>
                </c:pt>
                <c:pt idx="99">
                  <c:v>1328</c:v>
                </c:pt>
                <c:pt idx="100">
                  <c:v>1325</c:v>
                </c:pt>
                <c:pt idx="101">
                  <c:v>1323</c:v>
                </c:pt>
                <c:pt idx="102">
                  <c:v>1322</c:v>
                </c:pt>
                <c:pt idx="103">
                  <c:v>1319</c:v>
                </c:pt>
                <c:pt idx="104">
                  <c:v>1319</c:v>
                </c:pt>
                <c:pt idx="105">
                  <c:v>1317</c:v>
                </c:pt>
                <c:pt idx="106">
                  <c:v>1316</c:v>
                </c:pt>
                <c:pt idx="107">
                  <c:v>1316</c:v>
                </c:pt>
                <c:pt idx="108">
                  <c:v>1315</c:v>
                </c:pt>
                <c:pt idx="109">
                  <c:v>1315</c:v>
                </c:pt>
                <c:pt idx="110">
                  <c:v>1314</c:v>
                </c:pt>
                <c:pt idx="111">
                  <c:v>1312</c:v>
                </c:pt>
                <c:pt idx="112">
                  <c:v>1312</c:v>
                </c:pt>
                <c:pt idx="113">
                  <c:v>1310</c:v>
                </c:pt>
                <c:pt idx="114">
                  <c:v>1309</c:v>
                </c:pt>
                <c:pt idx="115">
                  <c:v>1307</c:v>
                </c:pt>
                <c:pt idx="116">
                  <c:v>1305</c:v>
                </c:pt>
                <c:pt idx="117">
                  <c:v>1305</c:v>
                </c:pt>
                <c:pt idx="118">
                  <c:v>1304</c:v>
                </c:pt>
                <c:pt idx="119">
                  <c:v>1303</c:v>
                </c:pt>
                <c:pt idx="120">
                  <c:v>1303</c:v>
                </c:pt>
                <c:pt idx="121">
                  <c:v>1302</c:v>
                </c:pt>
                <c:pt idx="122">
                  <c:v>1299</c:v>
                </c:pt>
                <c:pt idx="123">
                  <c:v>1298</c:v>
                </c:pt>
                <c:pt idx="124">
                  <c:v>1296</c:v>
                </c:pt>
                <c:pt idx="125">
                  <c:v>1294</c:v>
                </c:pt>
                <c:pt idx="126">
                  <c:v>1293</c:v>
                </c:pt>
                <c:pt idx="127">
                  <c:v>1291</c:v>
                </c:pt>
                <c:pt idx="128">
                  <c:v>1289</c:v>
                </c:pt>
                <c:pt idx="129">
                  <c:v>1288</c:v>
                </c:pt>
                <c:pt idx="130">
                  <c:v>1287</c:v>
                </c:pt>
                <c:pt idx="131">
                  <c:v>1286</c:v>
                </c:pt>
                <c:pt idx="132">
                  <c:v>1284</c:v>
                </c:pt>
                <c:pt idx="133">
                  <c:v>1282</c:v>
                </c:pt>
                <c:pt idx="134">
                  <c:v>1280</c:v>
                </c:pt>
                <c:pt idx="135">
                  <c:v>1280</c:v>
                </c:pt>
                <c:pt idx="136">
                  <c:v>1279</c:v>
                </c:pt>
                <c:pt idx="137">
                  <c:v>1278</c:v>
                </c:pt>
                <c:pt idx="138">
                  <c:v>1273</c:v>
                </c:pt>
                <c:pt idx="139">
                  <c:v>1273</c:v>
                </c:pt>
                <c:pt idx="140">
                  <c:v>1272</c:v>
                </c:pt>
                <c:pt idx="141">
                  <c:v>1271</c:v>
                </c:pt>
                <c:pt idx="142">
                  <c:v>1271</c:v>
                </c:pt>
                <c:pt idx="143">
                  <c:v>1268</c:v>
                </c:pt>
                <c:pt idx="144">
                  <c:v>1268</c:v>
                </c:pt>
                <c:pt idx="145">
                  <c:v>1268</c:v>
                </c:pt>
                <c:pt idx="146">
                  <c:v>1268</c:v>
                </c:pt>
                <c:pt idx="147">
                  <c:v>1268</c:v>
                </c:pt>
                <c:pt idx="148">
                  <c:v>1265</c:v>
                </c:pt>
                <c:pt idx="149">
                  <c:v>1264</c:v>
                </c:pt>
                <c:pt idx="150">
                  <c:v>1261</c:v>
                </c:pt>
                <c:pt idx="151">
                  <c:v>1259</c:v>
                </c:pt>
                <c:pt idx="152">
                  <c:v>1259</c:v>
                </c:pt>
                <c:pt idx="153">
                  <c:v>1256</c:v>
                </c:pt>
                <c:pt idx="154">
                  <c:v>1256</c:v>
                </c:pt>
                <c:pt idx="155">
                  <c:v>1255</c:v>
                </c:pt>
                <c:pt idx="156">
                  <c:v>1252</c:v>
                </c:pt>
                <c:pt idx="157">
                  <c:v>1251</c:v>
                </c:pt>
                <c:pt idx="158">
                  <c:v>1250</c:v>
                </c:pt>
                <c:pt idx="159">
                  <c:v>1250</c:v>
                </c:pt>
                <c:pt idx="160">
                  <c:v>1249</c:v>
                </c:pt>
                <c:pt idx="161">
                  <c:v>1249</c:v>
                </c:pt>
                <c:pt idx="162">
                  <c:v>1248</c:v>
                </c:pt>
                <c:pt idx="163">
                  <c:v>1247</c:v>
                </c:pt>
                <c:pt idx="164">
                  <c:v>1247</c:v>
                </c:pt>
                <c:pt idx="165">
                  <c:v>1247</c:v>
                </c:pt>
                <c:pt idx="166">
                  <c:v>1247</c:v>
                </c:pt>
                <c:pt idx="167">
                  <c:v>1244</c:v>
                </c:pt>
                <c:pt idx="168">
                  <c:v>1243</c:v>
                </c:pt>
                <c:pt idx="169">
                  <c:v>1243</c:v>
                </c:pt>
                <c:pt idx="170">
                  <c:v>1241</c:v>
                </c:pt>
                <c:pt idx="171">
                  <c:v>1241</c:v>
                </c:pt>
                <c:pt idx="172">
                  <c:v>1240</c:v>
                </c:pt>
                <c:pt idx="173">
                  <c:v>1239</c:v>
                </c:pt>
                <c:pt idx="174">
                  <c:v>1237</c:v>
                </c:pt>
                <c:pt idx="175">
                  <c:v>1236</c:v>
                </c:pt>
                <c:pt idx="176">
                  <c:v>1236</c:v>
                </c:pt>
                <c:pt idx="177">
                  <c:v>1235</c:v>
                </c:pt>
                <c:pt idx="178">
                  <c:v>1235</c:v>
                </c:pt>
                <c:pt idx="179">
                  <c:v>1234</c:v>
                </c:pt>
                <c:pt idx="180">
                  <c:v>1234</c:v>
                </c:pt>
                <c:pt idx="181">
                  <c:v>1233</c:v>
                </c:pt>
                <c:pt idx="182">
                  <c:v>1232</c:v>
                </c:pt>
                <c:pt idx="183">
                  <c:v>1232</c:v>
                </c:pt>
                <c:pt idx="184">
                  <c:v>1228</c:v>
                </c:pt>
                <c:pt idx="185">
                  <c:v>1228</c:v>
                </c:pt>
                <c:pt idx="186">
                  <c:v>1228</c:v>
                </c:pt>
                <c:pt idx="187">
                  <c:v>1226</c:v>
                </c:pt>
                <c:pt idx="188">
                  <c:v>1224</c:v>
                </c:pt>
                <c:pt idx="189">
                  <c:v>1223</c:v>
                </c:pt>
                <c:pt idx="190">
                  <c:v>1222</c:v>
                </c:pt>
                <c:pt idx="191">
                  <c:v>1222</c:v>
                </c:pt>
                <c:pt idx="192">
                  <c:v>1221</c:v>
                </c:pt>
                <c:pt idx="193">
                  <c:v>1221</c:v>
                </c:pt>
                <c:pt idx="194">
                  <c:v>1221</c:v>
                </c:pt>
                <c:pt idx="195">
                  <c:v>1219</c:v>
                </c:pt>
                <c:pt idx="196">
                  <c:v>1218</c:v>
                </c:pt>
                <c:pt idx="197">
                  <c:v>1217</c:v>
                </c:pt>
                <c:pt idx="198">
                  <c:v>1217</c:v>
                </c:pt>
                <c:pt idx="199">
                  <c:v>1217</c:v>
                </c:pt>
                <c:pt idx="200">
                  <c:v>1216</c:v>
                </c:pt>
                <c:pt idx="201">
                  <c:v>1216</c:v>
                </c:pt>
                <c:pt idx="202">
                  <c:v>1212</c:v>
                </c:pt>
                <c:pt idx="203">
                  <c:v>1210</c:v>
                </c:pt>
                <c:pt idx="204">
                  <c:v>1210</c:v>
                </c:pt>
                <c:pt idx="205">
                  <c:v>1209</c:v>
                </c:pt>
                <c:pt idx="206">
                  <c:v>1208</c:v>
                </c:pt>
                <c:pt idx="207">
                  <c:v>1208</c:v>
                </c:pt>
                <c:pt idx="208">
                  <c:v>1207</c:v>
                </c:pt>
                <c:pt idx="209">
                  <c:v>1207</c:v>
                </c:pt>
                <c:pt idx="210">
                  <c:v>1206</c:v>
                </c:pt>
                <c:pt idx="211">
                  <c:v>1206</c:v>
                </c:pt>
                <c:pt idx="212">
                  <c:v>1205</c:v>
                </c:pt>
                <c:pt idx="213">
                  <c:v>1204</c:v>
                </c:pt>
                <c:pt idx="214">
                  <c:v>1200</c:v>
                </c:pt>
                <c:pt idx="215">
                  <c:v>1200</c:v>
                </c:pt>
                <c:pt idx="216">
                  <c:v>1198</c:v>
                </c:pt>
                <c:pt idx="217">
                  <c:v>1197</c:v>
                </c:pt>
                <c:pt idx="218">
                  <c:v>1197</c:v>
                </c:pt>
                <c:pt idx="219">
                  <c:v>1195</c:v>
                </c:pt>
                <c:pt idx="220">
                  <c:v>1194</c:v>
                </c:pt>
                <c:pt idx="221">
                  <c:v>1193</c:v>
                </c:pt>
                <c:pt idx="222">
                  <c:v>1193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1190</c:v>
                </c:pt>
                <c:pt idx="227">
                  <c:v>1189</c:v>
                </c:pt>
                <c:pt idx="228">
                  <c:v>1189</c:v>
                </c:pt>
                <c:pt idx="229">
                  <c:v>1187</c:v>
                </c:pt>
                <c:pt idx="230">
                  <c:v>1186</c:v>
                </c:pt>
                <c:pt idx="231">
                  <c:v>1183</c:v>
                </c:pt>
                <c:pt idx="232">
                  <c:v>1182</c:v>
                </c:pt>
                <c:pt idx="233">
                  <c:v>1179</c:v>
                </c:pt>
                <c:pt idx="234">
                  <c:v>1178</c:v>
                </c:pt>
                <c:pt idx="235">
                  <c:v>1178</c:v>
                </c:pt>
                <c:pt idx="236">
                  <c:v>1177</c:v>
                </c:pt>
                <c:pt idx="237">
                  <c:v>1177</c:v>
                </c:pt>
                <c:pt idx="238">
                  <c:v>1176</c:v>
                </c:pt>
                <c:pt idx="239">
                  <c:v>1175</c:v>
                </c:pt>
                <c:pt idx="240">
                  <c:v>1175</c:v>
                </c:pt>
                <c:pt idx="241">
                  <c:v>1175</c:v>
                </c:pt>
                <c:pt idx="242">
                  <c:v>1174</c:v>
                </c:pt>
                <c:pt idx="243">
                  <c:v>1174</c:v>
                </c:pt>
                <c:pt idx="244">
                  <c:v>1174</c:v>
                </c:pt>
                <c:pt idx="245">
                  <c:v>1173</c:v>
                </c:pt>
                <c:pt idx="246">
                  <c:v>1172</c:v>
                </c:pt>
                <c:pt idx="247">
                  <c:v>1172</c:v>
                </c:pt>
                <c:pt idx="248">
                  <c:v>1172</c:v>
                </c:pt>
                <c:pt idx="249">
                  <c:v>1172</c:v>
                </c:pt>
                <c:pt idx="250">
                  <c:v>1171</c:v>
                </c:pt>
                <c:pt idx="251">
                  <c:v>1170</c:v>
                </c:pt>
                <c:pt idx="252">
                  <c:v>1169</c:v>
                </c:pt>
                <c:pt idx="253">
                  <c:v>1168</c:v>
                </c:pt>
                <c:pt idx="254">
                  <c:v>1168</c:v>
                </c:pt>
                <c:pt idx="255">
                  <c:v>1166</c:v>
                </c:pt>
                <c:pt idx="256">
                  <c:v>1165</c:v>
                </c:pt>
                <c:pt idx="257">
                  <c:v>1165</c:v>
                </c:pt>
                <c:pt idx="258">
                  <c:v>1163</c:v>
                </c:pt>
                <c:pt idx="259">
                  <c:v>1162</c:v>
                </c:pt>
                <c:pt idx="260">
                  <c:v>1162</c:v>
                </c:pt>
                <c:pt idx="261">
                  <c:v>1162</c:v>
                </c:pt>
                <c:pt idx="262">
                  <c:v>1162</c:v>
                </c:pt>
                <c:pt idx="263">
                  <c:v>1159</c:v>
                </c:pt>
                <c:pt idx="264">
                  <c:v>1159</c:v>
                </c:pt>
                <c:pt idx="265">
                  <c:v>1159</c:v>
                </c:pt>
                <c:pt idx="266">
                  <c:v>1158</c:v>
                </c:pt>
                <c:pt idx="267">
                  <c:v>1158</c:v>
                </c:pt>
                <c:pt idx="268">
                  <c:v>1158</c:v>
                </c:pt>
                <c:pt idx="269">
                  <c:v>1157</c:v>
                </c:pt>
                <c:pt idx="270">
                  <c:v>1156</c:v>
                </c:pt>
                <c:pt idx="271">
                  <c:v>1155</c:v>
                </c:pt>
                <c:pt idx="272">
                  <c:v>1154</c:v>
                </c:pt>
                <c:pt idx="273">
                  <c:v>1153</c:v>
                </c:pt>
                <c:pt idx="274">
                  <c:v>1153</c:v>
                </c:pt>
                <c:pt idx="275">
                  <c:v>1152</c:v>
                </c:pt>
                <c:pt idx="276">
                  <c:v>1152</c:v>
                </c:pt>
                <c:pt idx="277">
                  <c:v>1152</c:v>
                </c:pt>
                <c:pt idx="278">
                  <c:v>1151</c:v>
                </c:pt>
                <c:pt idx="279">
                  <c:v>1151</c:v>
                </c:pt>
                <c:pt idx="280">
                  <c:v>1150</c:v>
                </c:pt>
                <c:pt idx="281">
                  <c:v>1148</c:v>
                </c:pt>
                <c:pt idx="282">
                  <c:v>1148</c:v>
                </c:pt>
                <c:pt idx="283">
                  <c:v>1148</c:v>
                </c:pt>
                <c:pt idx="284">
                  <c:v>1146</c:v>
                </c:pt>
                <c:pt idx="285">
                  <c:v>1146</c:v>
                </c:pt>
                <c:pt idx="286">
                  <c:v>1145</c:v>
                </c:pt>
                <c:pt idx="287">
                  <c:v>1145</c:v>
                </c:pt>
                <c:pt idx="288">
                  <c:v>1145</c:v>
                </c:pt>
                <c:pt idx="289">
                  <c:v>1144</c:v>
                </c:pt>
                <c:pt idx="290">
                  <c:v>1143</c:v>
                </c:pt>
                <c:pt idx="291">
                  <c:v>1142</c:v>
                </c:pt>
                <c:pt idx="292">
                  <c:v>1142</c:v>
                </c:pt>
                <c:pt idx="293">
                  <c:v>1142</c:v>
                </c:pt>
                <c:pt idx="294">
                  <c:v>1141</c:v>
                </c:pt>
                <c:pt idx="295">
                  <c:v>1140</c:v>
                </c:pt>
                <c:pt idx="296">
                  <c:v>1140</c:v>
                </c:pt>
                <c:pt idx="297">
                  <c:v>1139</c:v>
                </c:pt>
                <c:pt idx="298">
                  <c:v>1138</c:v>
                </c:pt>
                <c:pt idx="299">
                  <c:v>1137</c:v>
                </c:pt>
                <c:pt idx="300">
                  <c:v>1136</c:v>
                </c:pt>
                <c:pt idx="301">
                  <c:v>1135</c:v>
                </c:pt>
                <c:pt idx="302">
                  <c:v>1134</c:v>
                </c:pt>
                <c:pt idx="303">
                  <c:v>1131</c:v>
                </c:pt>
                <c:pt idx="304">
                  <c:v>1131</c:v>
                </c:pt>
                <c:pt idx="305">
                  <c:v>1129</c:v>
                </c:pt>
                <c:pt idx="306">
                  <c:v>1129</c:v>
                </c:pt>
                <c:pt idx="307">
                  <c:v>1128</c:v>
                </c:pt>
                <c:pt idx="308">
                  <c:v>1128</c:v>
                </c:pt>
                <c:pt idx="309">
                  <c:v>1128</c:v>
                </c:pt>
                <c:pt idx="310">
                  <c:v>1128</c:v>
                </c:pt>
                <c:pt idx="311">
                  <c:v>1127</c:v>
                </c:pt>
                <c:pt idx="312">
                  <c:v>1127</c:v>
                </c:pt>
                <c:pt idx="313">
                  <c:v>1126</c:v>
                </c:pt>
                <c:pt idx="314">
                  <c:v>1123</c:v>
                </c:pt>
                <c:pt idx="315">
                  <c:v>1123</c:v>
                </c:pt>
                <c:pt idx="316">
                  <c:v>1123</c:v>
                </c:pt>
                <c:pt idx="317">
                  <c:v>1122</c:v>
                </c:pt>
                <c:pt idx="318">
                  <c:v>1121</c:v>
                </c:pt>
                <c:pt idx="319">
                  <c:v>1118</c:v>
                </c:pt>
                <c:pt idx="320">
                  <c:v>1117</c:v>
                </c:pt>
                <c:pt idx="321">
                  <c:v>1117</c:v>
                </c:pt>
                <c:pt idx="322">
                  <c:v>1117</c:v>
                </c:pt>
                <c:pt idx="323">
                  <c:v>1116</c:v>
                </c:pt>
                <c:pt idx="324">
                  <c:v>1114</c:v>
                </c:pt>
                <c:pt idx="325">
                  <c:v>1112</c:v>
                </c:pt>
                <c:pt idx="326">
                  <c:v>1112</c:v>
                </c:pt>
                <c:pt idx="327">
                  <c:v>1112</c:v>
                </c:pt>
                <c:pt idx="328">
                  <c:v>1111</c:v>
                </c:pt>
                <c:pt idx="329">
                  <c:v>1110</c:v>
                </c:pt>
                <c:pt idx="330">
                  <c:v>1110</c:v>
                </c:pt>
                <c:pt idx="331">
                  <c:v>1110</c:v>
                </c:pt>
                <c:pt idx="332">
                  <c:v>1109</c:v>
                </c:pt>
                <c:pt idx="333">
                  <c:v>1109</c:v>
                </c:pt>
                <c:pt idx="334">
                  <c:v>1108</c:v>
                </c:pt>
                <c:pt idx="335">
                  <c:v>1108</c:v>
                </c:pt>
                <c:pt idx="336">
                  <c:v>1108</c:v>
                </c:pt>
                <c:pt idx="337">
                  <c:v>1108</c:v>
                </c:pt>
                <c:pt idx="338">
                  <c:v>1108</c:v>
                </c:pt>
                <c:pt idx="339">
                  <c:v>1107</c:v>
                </c:pt>
                <c:pt idx="340">
                  <c:v>1107</c:v>
                </c:pt>
                <c:pt idx="341">
                  <c:v>1107</c:v>
                </c:pt>
                <c:pt idx="342">
                  <c:v>1105</c:v>
                </c:pt>
                <c:pt idx="343">
                  <c:v>1104</c:v>
                </c:pt>
                <c:pt idx="344">
                  <c:v>1104</c:v>
                </c:pt>
                <c:pt idx="345">
                  <c:v>1104</c:v>
                </c:pt>
                <c:pt idx="346">
                  <c:v>1104</c:v>
                </c:pt>
                <c:pt idx="347">
                  <c:v>1103</c:v>
                </c:pt>
                <c:pt idx="348">
                  <c:v>1103</c:v>
                </c:pt>
                <c:pt idx="349">
                  <c:v>1102</c:v>
                </c:pt>
                <c:pt idx="350">
                  <c:v>1101</c:v>
                </c:pt>
                <c:pt idx="351">
                  <c:v>1101</c:v>
                </c:pt>
                <c:pt idx="352">
                  <c:v>1101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1099</c:v>
                </c:pt>
                <c:pt idx="360">
                  <c:v>1099</c:v>
                </c:pt>
                <c:pt idx="361">
                  <c:v>1099</c:v>
                </c:pt>
                <c:pt idx="362">
                  <c:v>1098</c:v>
                </c:pt>
                <c:pt idx="363">
                  <c:v>1097</c:v>
                </c:pt>
                <c:pt idx="364">
                  <c:v>1097</c:v>
                </c:pt>
                <c:pt idx="365">
                  <c:v>1096</c:v>
                </c:pt>
                <c:pt idx="366">
                  <c:v>1096</c:v>
                </c:pt>
                <c:pt idx="367">
                  <c:v>1096</c:v>
                </c:pt>
                <c:pt idx="368">
                  <c:v>1096</c:v>
                </c:pt>
                <c:pt idx="369">
                  <c:v>1096</c:v>
                </c:pt>
                <c:pt idx="370">
                  <c:v>1094</c:v>
                </c:pt>
                <c:pt idx="371">
                  <c:v>1094</c:v>
                </c:pt>
                <c:pt idx="372">
                  <c:v>1093</c:v>
                </c:pt>
                <c:pt idx="373">
                  <c:v>1093</c:v>
                </c:pt>
                <c:pt idx="374">
                  <c:v>1092</c:v>
                </c:pt>
                <c:pt idx="375">
                  <c:v>1091</c:v>
                </c:pt>
                <c:pt idx="376">
                  <c:v>1091</c:v>
                </c:pt>
                <c:pt idx="377">
                  <c:v>1091</c:v>
                </c:pt>
                <c:pt idx="378">
                  <c:v>1091</c:v>
                </c:pt>
                <c:pt idx="379">
                  <c:v>1091</c:v>
                </c:pt>
                <c:pt idx="380">
                  <c:v>1090</c:v>
                </c:pt>
                <c:pt idx="381">
                  <c:v>1090</c:v>
                </c:pt>
                <c:pt idx="382">
                  <c:v>1089</c:v>
                </c:pt>
                <c:pt idx="383">
                  <c:v>1089</c:v>
                </c:pt>
                <c:pt idx="384">
                  <c:v>1089</c:v>
                </c:pt>
                <c:pt idx="385">
                  <c:v>1088</c:v>
                </c:pt>
                <c:pt idx="386">
                  <c:v>1088</c:v>
                </c:pt>
                <c:pt idx="387">
                  <c:v>1088</c:v>
                </c:pt>
                <c:pt idx="388">
                  <c:v>1087</c:v>
                </c:pt>
                <c:pt idx="389">
                  <c:v>1087</c:v>
                </c:pt>
                <c:pt idx="390">
                  <c:v>1087</c:v>
                </c:pt>
                <c:pt idx="391">
                  <c:v>1086</c:v>
                </c:pt>
                <c:pt idx="392">
                  <c:v>1085</c:v>
                </c:pt>
                <c:pt idx="393">
                  <c:v>1085</c:v>
                </c:pt>
                <c:pt idx="394">
                  <c:v>1084</c:v>
                </c:pt>
                <c:pt idx="395">
                  <c:v>1084</c:v>
                </c:pt>
                <c:pt idx="396">
                  <c:v>1083</c:v>
                </c:pt>
                <c:pt idx="397">
                  <c:v>1082</c:v>
                </c:pt>
                <c:pt idx="398">
                  <c:v>1082</c:v>
                </c:pt>
                <c:pt idx="399">
                  <c:v>1080</c:v>
                </c:pt>
                <c:pt idx="400">
                  <c:v>1080</c:v>
                </c:pt>
                <c:pt idx="401">
                  <c:v>1079</c:v>
                </c:pt>
                <c:pt idx="402">
                  <c:v>1079</c:v>
                </c:pt>
                <c:pt idx="403">
                  <c:v>1079</c:v>
                </c:pt>
                <c:pt idx="404">
                  <c:v>1078</c:v>
                </c:pt>
                <c:pt idx="405">
                  <c:v>1078</c:v>
                </c:pt>
                <c:pt idx="406">
                  <c:v>1076</c:v>
                </c:pt>
                <c:pt idx="407">
                  <c:v>1074</c:v>
                </c:pt>
                <c:pt idx="408">
                  <c:v>1074</c:v>
                </c:pt>
                <c:pt idx="409">
                  <c:v>1074</c:v>
                </c:pt>
                <c:pt idx="410">
                  <c:v>1074</c:v>
                </c:pt>
                <c:pt idx="411">
                  <c:v>1074</c:v>
                </c:pt>
                <c:pt idx="412">
                  <c:v>1073</c:v>
                </c:pt>
                <c:pt idx="413">
                  <c:v>1073</c:v>
                </c:pt>
                <c:pt idx="414">
                  <c:v>1073</c:v>
                </c:pt>
                <c:pt idx="415">
                  <c:v>1071</c:v>
                </c:pt>
                <c:pt idx="416">
                  <c:v>1071</c:v>
                </c:pt>
                <c:pt idx="417">
                  <c:v>1071</c:v>
                </c:pt>
                <c:pt idx="418">
                  <c:v>1070</c:v>
                </c:pt>
                <c:pt idx="419">
                  <c:v>1069</c:v>
                </c:pt>
                <c:pt idx="420">
                  <c:v>1069</c:v>
                </c:pt>
                <c:pt idx="421">
                  <c:v>1069</c:v>
                </c:pt>
                <c:pt idx="422">
                  <c:v>1069</c:v>
                </c:pt>
                <c:pt idx="423">
                  <c:v>1068</c:v>
                </c:pt>
                <c:pt idx="424">
                  <c:v>1068</c:v>
                </c:pt>
                <c:pt idx="425">
                  <c:v>1067</c:v>
                </c:pt>
                <c:pt idx="426">
                  <c:v>1067</c:v>
                </c:pt>
                <c:pt idx="427">
                  <c:v>1066</c:v>
                </c:pt>
                <c:pt idx="428">
                  <c:v>1066</c:v>
                </c:pt>
                <c:pt idx="429">
                  <c:v>1066</c:v>
                </c:pt>
                <c:pt idx="430">
                  <c:v>1065</c:v>
                </c:pt>
                <c:pt idx="431">
                  <c:v>1065</c:v>
                </c:pt>
                <c:pt idx="432">
                  <c:v>1064</c:v>
                </c:pt>
                <c:pt idx="433">
                  <c:v>1061</c:v>
                </c:pt>
                <c:pt idx="434">
                  <c:v>1061</c:v>
                </c:pt>
                <c:pt idx="435">
                  <c:v>1060</c:v>
                </c:pt>
                <c:pt idx="436">
                  <c:v>1057</c:v>
                </c:pt>
                <c:pt idx="437">
                  <c:v>1057</c:v>
                </c:pt>
                <c:pt idx="438">
                  <c:v>1056</c:v>
                </c:pt>
                <c:pt idx="439">
                  <c:v>1056</c:v>
                </c:pt>
                <c:pt idx="440">
                  <c:v>1055</c:v>
                </c:pt>
                <c:pt idx="441">
                  <c:v>1055</c:v>
                </c:pt>
                <c:pt idx="442">
                  <c:v>1055</c:v>
                </c:pt>
                <c:pt idx="443">
                  <c:v>1055</c:v>
                </c:pt>
                <c:pt idx="444">
                  <c:v>1054</c:v>
                </c:pt>
                <c:pt idx="445">
                  <c:v>1053</c:v>
                </c:pt>
                <c:pt idx="446">
                  <c:v>1053</c:v>
                </c:pt>
                <c:pt idx="447">
                  <c:v>1052</c:v>
                </c:pt>
                <c:pt idx="448">
                  <c:v>1052</c:v>
                </c:pt>
                <c:pt idx="449">
                  <c:v>1051</c:v>
                </c:pt>
                <c:pt idx="450">
                  <c:v>1051</c:v>
                </c:pt>
                <c:pt idx="451">
                  <c:v>1050</c:v>
                </c:pt>
                <c:pt idx="452">
                  <c:v>1050</c:v>
                </c:pt>
                <c:pt idx="453">
                  <c:v>1050</c:v>
                </c:pt>
                <c:pt idx="454">
                  <c:v>1048</c:v>
                </c:pt>
                <c:pt idx="455">
                  <c:v>1048</c:v>
                </c:pt>
                <c:pt idx="456">
                  <c:v>1047</c:v>
                </c:pt>
                <c:pt idx="457">
                  <c:v>1046</c:v>
                </c:pt>
                <c:pt idx="458">
                  <c:v>1045</c:v>
                </c:pt>
                <c:pt idx="459">
                  <c:v>1045</c:v>
                </c:pt>
                <c:pt idx="460">
                  <c:v>1045</c:v>
                </c:pt>
                <c:pt idx="461">
                  <c:v>1045</c:v>
                </c:pt>
                <c:pt idx="462">
                  <c:v>1045</c:v>
                </c:pt>
                <c:pt idx="463">
                  <c:v>1045</c:v>
                </c:pt>
                <c:pt idx="464">
                  <c:v>1044</c:v>
                </c:pt>
                <c:pt idx="465">
                  <c:v>1044</c:v>
                </c:pt>
                <c:pt idx="466">
                  <c:v>1042</c:v>
                </c:pt>
                <c:pt idx="467">
                  <c:v>1041</c:v>
                </c:pt>
                <c:pt idx="468">
                  <c:v>1041</c:v>
                </c:pt>
                <c:pt idx="469">
                  <c:v>1041</c:v>
                </c:pt>
                <c:pt idx="470">
                  <c:v>1041</c:v>
                </c:pt>
                <c:pt idx="471">
                  <c:v>1041</c:v>
                </c:pt>
                <c:pt idx="472">
                  <c:v>1040</c:v>
                </c:pt>
                <c:pt idx="473">
                  <c:v>1040</c:v>
                </c:pt>
                <c:pt idx="474">
                  <c:v>1039</c:v>
                </c:pt>
                <c:pt idx="475">
                  <c:v>1038</c:v>
                </c:pt>
                <c:pt idx="476">
                  <c:v>1038</c:v>
                </c:pt>
                <c:pt idx="477">
                  <c:v>1037</c:v>
                </c:pt>
                <c:pt idx="478">
                  <c:v>1037</c:v>
                </c:pt>
                <c:pt idx="479">
                  <c:v>1037</c:v>
                </c:pt>
                <c:pt idx="480">
                  <c:v>1037</c:v>
                </c:pt>
                <c:pt idx="481">
                  <c:v>1036</c:v>
                </c:pt>
                <c:pt idx="482">
                  <c:v>1036</c:v>
                </c:pt>
                <c:pt idx="483">
                  <c:v>1036</c:v>
                </c:pt>
                <c:pt idx="484">
                  <c:v>1036</c:v>
                </c:pt>
                <c:pt idx="485">
                  <c:v>1034</c:v>
                </c:pt>
                <c:pt idx="486">
                  <c:v>1033</c:v>
                </c:pt>
                <c:pt idx="487">
                  <c:v>1033</c:v>
                </c:pt>
                <c:pt idx="488">
                  <c:v>1033</c:v>
                </c:pt>
                <c:pt idx="489">
                  <c:v>1031</c:v>
                </c:pt>
                <c:pt idx="490">
                  <c:v>1031</c:v>
                </c:pt>
                <c:pt idx="491">
                  <c:v>1031</c:v>
                </c:pt>
                <c:pt idx="492">
                  <c:v>1031</c:v>
                </c:pt>
                <c:pt idx="493">
                  <c:v>1031</c:v>
                </c:pt>
                <c:pt idx="494">
                  <c:v>1030</c:v>
                </c:pt>
                <c:pt idx="495">
                  <c:v>1030</c:v>
                </c:pt>
                <c:pt idx="496">
                  <c:v>1030</c:v>
                </c:pt>
                <c:pt idx="497">
                  <c:v>1030</c:v>
                </c:pt>
                <c:pt idx="498">
                  <c:v>1030</c:v>
                </c:pt>
                <c:pt idx="499">
                  <c:v>1030</c:v>
                </c:pt>
                <c:pt idx="500">
                  <c:v>1029</c:v>
                </c:pt>
                <c:pt idx="501">
                  <c:v>1028</c:v>
                </c:pt>
                <c:pt idx="502">
                  <c:v>1028</c:v>
                </c:pt>
                <c:pt idx="503">
                  <c:v>1028</c:v>
                </c:pt>
                <c:pt idx="504">
                  <c:v>1028</c:v>
                </c:pt>
                <c:pt idx="505">
                  <c:v>1026</c:v>
                </c:pt>
                <c:pt idx="506">
                  <c:v>1026</c:v>
                </c:pt>
                <c:pt idx="507">
                  <c:v>1026</c:v>
                </c:pt>
                <c:pt idx="508">
                  <c:v>1026</c:v>
                </c:pt>
                <c:pt idx="509">
                  <c:v>1026</c:v>
                </c:pt>
                <c:pt idx="510">
                  <c:v>1025</c:v>
                </c:pt>
                <c:pt idx="511">
                  <c:v>1025</c:v>
                </c:pt>
                <c:pt idx="512">
                  <c:v>1024</c:v>
                </c:pt>
                <c:pt idx="513">
                  <c:v>1023</c:v>
                </c:pt>
                <c:pt idx="514">
                  <c:v>1023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1021</c:v>
                </c:pt>
                <c:pt idx="520">
                  <c:v>1021</c:v>
                </c:pt>
                <c:pt idx="521">
                  <c:v>1021</c:v>
                </c:pt>
                <c:pt idx="522">
                  <c:v>1021</c:v>
                </c:pt>
                <c:pt idx="523">
                  <c:v>1021</c:v>
                </c:pt>
                <c:pt idx="524">
                  <c:v>1020</c:v>
                </c:pt>
                <c:pt idx="525">
                  <c:v>1019</c:v>
                </c:pt>
                <c:pt idx="526">
                  <c:v>1019</c:v>
                </c:pt>
                <c:pt idx="527">
                  <c:v>1018</c:v>
                </c:pt>
                <c:pt idx="528">
                  <c:v>1018</c:v>
                </c:pt>
                <c:pt idx="529">
                  <c:v>1016</c:v>
                </c:pt>
                <c:pt idx="530">
                  <c:v>1016</c:v>
                </c:pt>
                <c:pt idx="531">
                  <c:v>1016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1013</c:v>
                </c:pt>
                <c:pt idx="536">
                  <c:v>1012</c:v>
                </c:pt>
                <c:pt idx="537">
                  <c:v>1012</c:v>
                </c:pt>
                <c:pt idx="538">
                  <c:v>1011</c:v>
                </c:pt>
                <c:pt idx="539">
                  <c:v>1010</c:v>
                </c:pt>
                <c:pt idx="540">
                  <c:v>1009</c:v>
                </c:pt>
                <c:pt idx="541">
                  <c:v>1009</c:v>
                </c:pt>
                <c:pt idx="542">
                  <c:v>1009</c:v>
                </c:pt>
                <c:pt idx="543">
                  <c:v>1008</c:v>
                </c:pt>
                <c:pt idx="544">
                  <c:v>1007</c:v>
                </c:pt>
                <c:pt idx="545">
                  <c:v>1006</c:v>
                </c:pt>
                <c:pt idx="546">
                  <c:v>1006</c:v>
                </c:pt>
                <c:pt idx="547">
                  <c:v>1006</c:v>
                </c:pt>
                <c:pt idx="548">
                  <c:v>1006</c:v>
                </c:pt>
                <c:pt idx="549">
                  <c:v>1004</c:v>
                </c:pt>
                <c:pt idx="550">
                  <c:v>1004</c:v>
                </c:pt>
                <c:pt idx="551">
                  <c:v>1003</c:v>
                </c:pt>
                <c:pt idx="552">
                  <c:v>1003</c:v>
                </c:pt>
                <c:pt idx="553">
                  <c:v>1003</c:v>
                </c:pt>
                <c:pt idx="554">
                  <c:v>1003</c:v>
                </c:pt>
                <c:pt idx="555">
                  <c:v>1003</c:v>
                </c:pt>
                <c:pt idx="556">
                  <c:v>1002</c:v>
                </c:pt>
                <c:pt idx="557">
                  <c:v>1002</c:v>
                </c:pt>
                <c:pt idx="558">
                  <c:v>1002</c:v>
                </c:pt>
                <c:pt idx="559">
                  <c:v>1002</c:v>
                </c:pt>
                <c:pt idx="560">
                  <c:v>1001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999</c:v>
                </c:pt>
                <c:pt idx="568">
                  <c:v>999</c:v>
                </c:pt>
                <c:pt idx="569">
                  <c:v>999</c:v>
                </c:pt>
                <c:pt idx="570">
                  <c:v>999</c:v>
                </c:pt>
                <c:pt idx="571">
                  <c:v>998</c:v>
                </c:pt>
                <c:pt idx="572">
                  <c:v>998</c:v>
                </c:pt>
                <c:pt idx="573">
                  <c:v>997</c:v>
                </c:pt>
                <c:pt idx="574">
                  <c:v>997</c:v>
                </c:pt>
                <c:pt idx="575">
                  <c:v>997</c:v>
                </c:pt>
                <c:pt idx="576">
                  <c:v>995</c:v>
                </c:pt>
                <c:pt idx="577">
                  <c:v>995</c:v>
                </c:pt>
                <c:pt idx="578">
                  <c:v>995</c:v>
                </c:pt>
                <c:pt idx="579">
                  <c:v>994</c:v>
                </c:pt>
                <c:pt idx="580">
                  <c:v>994</c:v>
                </c:pt>
                <c:pt idx="581">
                  <c:v>993</c:v>
                </c:pt>
                <c:pt idx="582">
                  <c:v>993</c:v>
                </c:pt>
                <c:pt idx="583">
                  <c:v>993</c:v>
                </c:pt>
                <c:pt idx="584">
                  <c:v>992</c:v>
                </c:pt>
                <c:pt idx="585">
                  <c:v>992</c:v>
                </c:pt>
                <c:pt idx="586">
                  <c:v>991</c:v>
                </c:pt>
                <c:pt idx="587">
                  <c:v>991</c:v>
                </c:pt>
                <c:pt idx="588">
                  <c:v>991</c:v>
                </c:pt>
                <c:pt idx="589">
                  <c:v>991</c:v>
                </c:pt>
                <c:pt idx="590">
                  <c:v>991</c:v>
                </c:pt>
                <c:pt idx="591">
                  <c:v>991</c:v>
                </c:pt>
                <c:pt idx="592">
                  <c:v>990</c:v>
                </c:pt>
                <c:pt idx="593">
                  <c:v>989</c:v>
                </c:pt>
                <c:pt idx="594">
                  <c:v>989</c:v>
                </c:pt>
                <c:pt idx="595">
                  <c:v>989</c:v>
                </c:pt>
                <c:pt idx="596">
                  <c:v>988</c:v>
                </c:pt>
                <c:pt idx="597">
                  <c:v>987</c:v>
                </c:pt>
                <c:pt idx="598">
                  <c:v>987</c:v>
                </c:pt>
                <c:pt idx="599">
                  <c:v>987</c:v>
                </c:pt>
                <c:pt idx="600">
                  <c:v>987</c:v>
                </c:pt>
                <c:pt idx="601">
                  <c:v>986</c:v>
                </c:pt>
                <c:pt idx="602">
                  <c:v>986</c:v>
                </c:pt>
                <c:pt idx="603">
                  <c:v>986</c:v>
                </c:pt>
                <c:pt idx="604">
                  <c:v>985</c:v>
                </c:pt>
                <c:pt idx="605">
                  <c:v>985</c:v>
                </c:pt>
                <c:pt idx="606">
                  <c:v>985</c:v>
                </c:pt>
                <c:pt idx="607">
                  <c:v>985</c:v>
                </c:pt>
                <c:pt idx="608">
                  <c:v>985</c:v>
                </c:pt>
                <c:pt idx="609">
                  <c:v>984</c:v>
                </c:pt>
                <c:pt idx="610">
                  <c:v>983</c:v>
                </c:pt>
                <c:pt idx="611">
                  <c:v>983</c:v>
                </c:pt>
                <c:pt idx="612">
                  <c:v>982</c:v>
                </c:pt>
                <c:pt idx="613">
                  <c:v>982</c:v>
                </c:pt>
                <c:pt idx="614">
                  <c:v>981</c:v>
                </c:pt>
                <c:pt idx="615">
                  <c:v>981</c:v>
                </c:pt>
                <c:pt idx="616">
                  <c:v>981</c:v>
                </c:pt>
                <c:pt idx="617">
                  <c:v>981</c:v>
                </c:pt>
                <c:pt idx="618">
                  <c:v>980</c:v>
                </c:pt>
                <c:pt idx="619">
                  <c:v>980</c:v>
                </c:pt>
                <c:pt idx="620">
                  <c:v>979</c:v>
                </c:pt>
                <c:pt idx="621">
                  <c:v>978</c:v>
                </c:pt>
                <c:pt idx="622">
                  <c:v>978</c:v>
                </c:pt>
                <c:pt idx="623">
                  <c:v>978</c:v>
                </c:pt>
                <c:pt idx="624">
                  <c:v>978</c:v>
                </c:pt>
                <c:pt idx="625">
                  <c:v>978</c:v>
                </c:pt>
                <c:pt idx="626">
                  <c:v>977</c:v>
                </c:pt>
                <c:pt idx="627">
                  <c:v>977</c:v>
                </c:pt>
                <c:pt idx="628">
                  <c:v>977</c:v>
                </c:pt>
                <c:pt idx="629">
                  <c:v>977</c:v>
                </c:pt>
                <c:pt idx="630">
                  <c:v>976</c:v>
                </c:pt>
                <c:pt idx="631">
                  <c:v>976</c:v>
                </c:pt>
                <c:pt idx="632">
                  <c:v>976</c:v>
                </c:pt>
                <c:pt idx="633">
                  <c:v>976</c:v>
                </c:pt>
                <c:pt idx="634">
                  <c:v>976</c:v>
                </c:pt>
                <c:pt idx="635">
                  <c:v>974</c:v>
                </c:pt>
                <c:pt idx="636">
                  <c:v>974</c:v>
                </c:pt>
                <c:pt idx="637">
                  <c:v>974</c:v>
                </c:pt>
                <c:pt idx="638">
                  <c:v>974</c:v>
                </c:pt>
                <c:pt idx="639">
                  <c:v>973</c:v>
                </c:pt>
                <c:pt idx="640">
                  <c:v>973</c:v>
                </c:pt>
                <c:pt idx="641">
                  <c:v>973</c:v>
                </c:pt>
                <c:pt idx="642">
                  <c:v>973</c:v>
                </c:pt>
                <c:pt idx="643">
                  <c:v>973</c:v>
                </c:pt>
                <c:pt idx="644">
                  <c:v>972</c:v>
                </c:pt>
                <c:pt idx="645">
                  <c:v>972</c:v>
                </c:pt>
                <c:pt idx="646">
                  <c:v>972</c:v>
                </c:pt>
                <c:pt idx="647">
                  <c:v>971</c:v>
                </c:pt>
                <c:pt idx="648">
                  <c:v>971</c:v>
                </c:pt>
                <c:pt idx="649">
                  <c:v>970</c:v>
                </c:pt>
                <c:pt idx="650">
                  <c:v>969</c:v>
                </c:pt>
                <c:pt idx="651">
                  <c:v>969</c:v>
                </c:pt>
                <c:pt idx="652">
                  <c:v>969</c:v>
                </c:pt>
                <c:pt idx="653">
                  <c:v>968</c:v>
                </c:pt>
                <c:pt idx="654">
                  <c:v>968</c:v>
                </c:pt>
                <c:pt idx="655">
                  <c:v>967</c:v>
                </c:pt>
                <c:pt idx="656">
                  <c:v>967</c:v>
                </c:pt>
                <c:pt idx="657">
                  <c:v>966</c:v>
                </c:pt>
                <c:pt idx="658">
                  <c:v>966</c:v>
                </c:pt>
                <c:pt idx="659">
                  <c:v>965</c:v>
                </c:pt>
                <c:pt idx="660">
                  <c:v>965</c:v>
                </c:pt>
                <c:pt idx="661">
                  <c:v>965</c:v>
                </c:pt>
                <c:pt idx="662">
                  <c:v>964</c:v>
                </c:pt>
                <c:pt idx="663">
                  <c:v>963</c:v>
                </c:pt>
                <c:pt idx="664">
                  <c:v>963</c:v>
                </c:pt>
                <c:pt idx="665">
                  <c:v>962</c:v>
                </c:pt>
                <c:pt idx="666">
                  <c:v>962</c:v>
                </c:pt>
                <c:pt idx="667">
                  <c:v>962</c:v>
                </c:pt>
                <c:pt idx="668">
                  <c:v>961</c:v>
                </c:pt>
                <c:pt idx="669">
                  <c:v>961</c:v>
                </c:pt>
                <c:pt idx="670">
                  <c:v>961</c:v>
                </c:pt>
                <c:pt idx="671">
                  <c:v>961</c:v>
                </c:pt>
                <c:pt idx="672">
                  <c:v>960</c:v>
                </c:pt>
                <c:pt idx="673">
                  <c:v>960</c:v>
                </c:pt>
                <c:pt idx="674">
                  <c:v>960</c:v>
                </c:pt>
                <c:pt idx="675">
                  <c:v>959</c:v>
                </c:pt>
                <c:pt idx="676">
                  <c:v>959</c:v>
                </c:pt>
                <c:pt idx="677">
                  <c:v>958</c:v>
                </c:pt>
                <c:pt idx="678">
                  <c:v>958</c:v>
                </c:pt>
                <c:pt idx="679">
                  <c:v>958</c:v>
                </c:pt>
                <c:pt idx="680">
                  <c:v>958</c:v>
                </c:pt>
                <c:pt idx="681">
                  <c:v>958</c:v>
                </c:pt>
                <c:pt idx="682">
                  <c:v>958</c:v>
                </c:pt>
                <c:pt idx="683">
                  <c:v>958</c:v>
                </c:pt>
                <c:pt idx="684">
                  <c:v>957</c:v>
                </c:pt>
                <c:pt idx="685">
                  <c:v>957</c:v>
                </c:pt>
                <c:pt idx="686">
                  <c:v>957</c:v>
                </c:pt>
                <c:pt idx="687">
                  <c:v>956</c:v>
                </c:pt>
                <c:pt idx="688">
                  <c:v>955</c:v>
                </c:pt>
                <c:pt idx="689">
                  <c:v>954</c:v>
                </c:pt>
                <c:pt idx="690">
                  <c:v>954</c:v>
                </c:pt>
                <c:pt idx="691">
                  <c:v>954</c:v>
                </c:pt>
                <c:pt idx="692">
                  <c:v>953</c:v>
                </c:pt>
                <c:pt idx="693">
                  <c:v>953</c:v>
                </c:pt>
                <c:pt idx="694">
                  <c:v>952</c:v>
                </c:pt>
                <c:pt idx="695">
                  <c:v>950</c:v>
                </c:pt>
                <c:pt idx="696">
                  <c:v>950</c:v>
                </c:pt>
                <c:pt idx="697">
                  <c:v>950</c:v>
                </c:pt>
                <c:pt idx="698">
                  <c:v>949</c:v>
                </c:pt>
                <c:pt idx="699">
                  <c:v>949</c:v>
                </c:pt>
                <c:pt idx="700">
                  <c:v>947</c:v>
                </c:pt>
                <c:pt idx="701">
                  <c:v>947</c:v>
                </c:pt>
                <c:pt idx="702">
                  <c:v>947</c:v>
                </c:pt>
                <c:pt idx="703">
                  <c:v>946</c:v>
                </c:pt>
                <c:pt idx="704">
                  <c:v>945</c:v>
                </c:pt>
                <c:pt idx="705">
                  <c:v>945</c:v>
                </c:pt>
                <c:pt idx="706">
                  <c:v>945</c:v>
                </c:pt>
                <c:pt idx="707">
                  <c:v>945</c:v>
                </c:pt>
                <c:pt idx="708">
                  <c:v>944</c:v>
                </c:pt>
                <c:pt idx="709">
                  <c:v>943</c:v>
                </c:pt>
                <c:pt idx="710">
                  <c:v>943</c:v>
                </c:pt>
                <c:pt idx="711">
                  <c:v>943</c:v>
                </c:pt>
                <c:pt idx="712">
                  <c:v>942</c:v>
                </c:pt>
                <c:pt idx="713">
                  <c:v>942</c:v>
                </c:pt>
                <c:pt idx="714">
                  <c:v>942</c:v>
                </c:pt>
                <c:pt idx="715">
                  <c:v>941</c:v>
                </c:pt>
                <c:pt idx="716">
                  <c:v>941</c:v>
                </c:pt>
                <c:pt idx="717">
                  <c:v>939</c:v>
                </c:pt>
                <c:pt idx="718">
                  <c:v>938</c:v>
                </c:pt>
                <c:pt idx="719">
                  <c:v>937</c:v>
                </c:pt>
                <c:pt idx="720">
                  <c:v>937</c:v>
                </c:pt>
                <c:pt idx="721">
                  <c:v>937</c:v>
                </c:pt>
                <c:pt idx="722">
                  <c:v>937</c:v>
                </c:pt>
                <c:pt idx="723">
                  <c:v>937</c:v>
                </c:pt>
                <c:pt idx="724">
                  <c:v>937</c:v>
                </c:pt>
                <c:pt idx="725">
                  <c:v>936</c:v>
                </c:pt>
                <c:pt idx="726">
                  <c:v>936</c:v>
                </c:pt>
                <c:pt idx="727">
                  <c:v>935</c:v>
                </c:pt>
                <c:pt idx="728">
                  <c:v>935</c:v>
                </c:pt>
                <c:pt idx="729">
                  <c:v>935</c:v>
                </c:pt>
                <c:pt idx="730">
                  <c:v>935</c:v>
                </c:pt>
                <c:pt idx="731">
                  <c:v>935</c:v>
                </c:pt>
                <c:pt idx="732">
                  <c:v>934</c:v>
                </c:pt>
                <c:pt idx="733">
                  <c:v>934</c:v>
                </c:pt>
                <c:pt idx="734">
                  <c:v>934</c:v>
                </c:pt>
                <c:pt idx="735">
                  <c:v>934</c:v>
                </c:pt>
                <c:pt idx="736">
                  <c:v>934</c:v>
                </c:pt>
                <c:pt idx="737">
                  <c:v>932</c:v>
                </c:pt>
                <c:pt idx="738">
                  <c:v>930</c:v>
                </c:pt>
                <c:pt idx="739">
                  <c:v>927</c:v>
                </c:pt>
                <c:pt idx="740">
                  <c:v>927</c:v>
                </c:pt>
                <c:pt idx="741">
                  <c:v>927</c:v>
                </c:pt>
                <c:pt idx="742">
                  <c:v>926</c:v>
                </c:pt>
                <c:pt idx="743">
                  <c:v>925</c:v>
                </c:pt>
                <c:pt idx="744">
                  <c:v>925</c:v>
                </c:pt>
                <c:pt idx="745">
                  <c:v>925</c:v>
                </c:pt>
                <c:pt idx="746">
                  <c:v>923</c:v>
                </c:pt>
                <c:pt idx="747">
                  <c:v>922</c:v>
                </c:pt>
                <c:pt idx="748">
                  <c:v>922</c:v>
                </c:pt>
                <c:pt idx="749">
                  <c:v>922</c:v>
                </c:pt>
                <c:pt idx="750">
                  <c:v>922</c:v>
                </c:pt>
                <c:pt idx="751">
                  <c:v>922</c:v>
                </c:pt>
                <c:pt idx="752">
                  <c:v>922</c:v>
                </c:pt>
                <c:pt idx="753">
                  <c:v>921</c:v>
                </c:pt>
                <c:pt idx="754">
                  <c:v>921</c:v>
                </c:pt>
                <c:pt idx="755">
                  <c:v>920</c:v>
                </c:pt>
                <c:pt idx="756">
                  <c:v>919</c:v>
                </c:pt>
                <c:pt idx="757">
                  <c:v>919</c:v>
                </c:pt>
                <c:pt idx="758">
                  <c:v>918</c:v>
                </c:pt>
                <c:pt idx="759">
                  <c:v>918</c:v>
                </c:pt>
                <c:pt idx="760">
                  <c:v>918</c:v>
                </c:pt>
                <c:pt idx="761">
                  <c:v>918</c:v>
                </c:pt>
                <c:pt idx="762">
                  <c:v>917</c:v>
                </c:pt>
                <c:pt idx="763">
                  <c:v>917</c:v>
                </c:pt>
                <c:pt idx="764">
                  <c:v>916</c:v>
                </c:pt>
                <c:pt idx="765">
                  <c:v>916</c:v>
                </c:pt>
                <c:pt idx="766">
                  <c:v>915</c:v>
                </c:pt>
                <c:pt idx="767">
                  <c:v>915</c:v>
                </c:pt>
                <c:pt idx="768">
                  <c:v>914</c:v>
                </c:pt>
                <c:pt idx="769">
                  <c:v>913</c:v>
                </c:pt>
                <c:pt idx="770">
                  <c:v>911</c:v>
                </c:pt>
                <c:pt idx="771">
                  <c:v>910</c:v>
                </c:pt>
                <c:pt idx="772">
                  <c:v>910</c:v>
                </c:pt>
                <c:pt idx="773">
                  <c:v>909</c:v>
                </c:pt>
                <c:pt idx="774">
                  <c:v>909</c:v>
                </c:pt>
                <c:pt idx="775">
                  <c:v>909</c:v>
                </c:pt>
                <c:pt idx="776">
                  <c:v>909</c:v>
                </c:pt>
                <c:pt idx="777">
                  <c:v>909</c:v>
                </c:pt>
                <c:pt idx="778">
                  <c:v>908</c:v>
                </c:pt>
                <c:pt idx="779">
                  <c:v>907</c:v>
                </c:pt>
                <c:pt idx="780">
                  <c:v>907</c:v>
                </c:pt>
                <c:pt idx="781">
                  <c:v>907</c:v>
                </c:pt>
                <c:pt idx="782">
                  <c:v>907</c:v>
                </c:pt>
                <c:pt idx="783">
                  <c:v>906</c:v>
                </c:pt>
                <c:pt idx="784">
                  <c:v>906</c:v>
                </c:pt>
                <c:pt idx="785">
                  <c:v>906</c:v>
                </c:pt>
                <c:pt idx="786">
                  <c:v>905</c:v>
                </c:pt>
                <c:pt idx="787">
                  <c:v>905</c:v>
                </c:pt>
                <c:pt idx="788">
                  <c:v>905</c:v>
                </c:pt>
                <c:pt idx="789">
                  <c:v>905</c:v>
                </c:pt>
                <c:pt idx="790">
                  <c:v>905</c:v>
                </c:pt>
                <c:pt idx="791">
                  <c:v>904</c:v>
                </c:pt>
                <c:pt idx="792">
                  <c:v>904</c:v>
                </c:pt>
                <c:pt idx="793">
                  <c:v>904</c:v>
                </c:pt>
                <c:pt idx="794">
                  <c:v>904</c:v>
                </c:pt>
                <c:pt idx="795">
                  <c:v>904</c:v>
                </c:pt>
                <c:pt idx="796">
                  <c:v>903</c:v>
                </c:pt>
                <c:pt idx="797">
                  <c:v>903</c:v>
                </c:pt>
                <c:pt idx="798">
                  <c:v>902</c:v>
                </c:pt>
                <c:pt idx="799">
                  <c:v>902</c:v>
                </c:pt>
                <c:pt idx="800">
                  <c:v>901</c:v>
                </c:pt>
                <c:pt idx="801">
                  <c:v>901</c:v>
                </c:pt>
                <c:pt idx="802">
                  <c:v>901</c:v>
                </c:pt>
                <c:pt idx="803">
                  <c:v>900</c:v>
                </c:pt>
                <c:pt idx="804">
                  <c:v>900</c:v>
                </c:pt>
                <c:pt idx="805">
                  <c:v>899</c:v>
                </c:pt>
                <c:pt idx="806">
                  <c:v>899</c:v>
                </c:pt>
                <c:pt idx="807">
                  <c:v>899</c:v>
                </c:pt>
                <c:pt idx="808">
                  <c:v>899</c:v>
                </c:pt>
                <c:pt idx="809">
                  <c:v>898</c:v>
                </c:pt>
                <c:pt idx="810">
                  <c:v>898</c:v>
                </c:pt>
                <c:pt idx="811">
                  <c:v>896</c:v>
                </c:pt>
                <c:pt idx="812">
                  <c:v>896</c:v>
                </c:pt>
                <c:pt idx="813">
                  <c:v>896</c:v>
                </c:pt>
                <c:pt idx="814">
                  <c:v>895</c:v>
                </c:pt>
                <c:pt idx="815">
                  <c:v>894</c:v>
                </c:pt>
                <c:pt idx="816">
                  <c:v>894</c:v>
                </c:pt>
                <c:pt idx="817">
                  <c:v>894</c:v>
                </c:pt>
                <c:pt idx="818">
                  <c:v>893</c:v>
                </c:pt>
                <c:pt idx="819">
                  <c:v>893</c:v>
                </c:pt>
                <c:pt idx="820">
                  <c:v>893</c:v>
                </c:pt>
                <c:pt idx="821">
                  <c:v>892</c:v>
                </c:pt>
                <c:pt idx="822">
                  <c:v>892</c:v>
                </c:pt>
                <c:pt idx="823">
                  <c:v>892</c:v>
                </c:pt>
                <c:pt idx="824">
                  <c:v>892</c:v>
                </c:pt>
                <c:pt idx="825">
                  <c:v>892</c:v>
                </c:pt>
                <c:pt idx="826">
                  <c:v>891</c:v>
                </c:pt>
                <c:pt idx="827">
                  <c:v>891</c:v>
                </c:pt>
                <c:pt idx="828">
                  <c:v>891</c:v>
                </c:pt>
                <c:pt idx="829">
                  <c:v>891</c:v>
                </c:pt>
                <c:pt idx="830">
                  <c:v>890</c:v>
                </c:pt>
                <c:pt idx="831">
                  <c:v>890</c:v>
                </c:pt>
                <c:pt idx="832">
                  <c:v>888</c:v>
                </c:pt>
                <c:pt idx="833">
                  <c:v>888</c:v>
                </c:pt>
                <c:pt idx="834">
                  <c:v>888</c:v>
                </c:pt>
                <c:pt idx="835">
                  <c:v>888</c:v>
                </c:pt>
                <c:pt idx="836">
                  <c:v>887</c:v>
                </c:pt>
                <c:pt idx="837">
                  <c:v>887</c:v>
                </c:pt>
                <c:pt idx="838">
                  <c:v>886</c:v>
                </c:pt>
                <c:pt idx="839">
                  <c:v>885</c:v>
                </c:pt>
                <c:pt idx="840">
                  <c:v>885</c:v>
                </c:pt>
                <c:pt idx="841">
                  <c:v>884</c:v>
                </c:pt>
                <c:pt idx="842">
                  <c:v>884</c:v>
                </c:pt>
                <c:pt idx="843">
                  <c:v>884</c:v>
                </c:pt>
                <c:pt idx="844">
                  <c:v>884</c:v>
                </c:pt>
                <c:pt idx="845">
                  <c:v>884</c:v>
                </c:pt>
                <c:pt idx="846">
                  <c:v>883</c:v>
                </c:pt>
                <c:pt idx="847">
                  <c:v>883</c:v>
                </c:pt>
                <c:pt idx="848">
                  <c:v>883</c:v>
                </c:pt>
                <c:pt idx="849">
                  <c:v>882</c:v>
                </c:pt>
                <c:pt idx="850">
                  <c:v>882</c:v>
                </c:pt>
                <c:pt idx="851">
                  <c:v>882</c:v>
                </c:pt>
                <c:pt idx="852">
                  <c:v>881</c:v>
                </c:pt>
                <c:pt idx="853">
                  <c:v>881</c:v>
                </c:pt>
                <c:pt idx="854">
                  <c:v>881</c:v>
                </c:pt>
                <c:pt idx="855">
                  <c:v>881</c:v>
                </c:pt>
                <c:pt idx="856">
                  <c:v>880</c:v>
                </c:pt>
                <c:pt idx="857">
                  <c:v>880</c:v>
                </c:pt>
                <c:pt idx="858">
                  <c:v>880</c:v>
                </c:pt>
                <c:pt idx="859">
                  <c:v>880</c:v>
                </c:pt>
                <c:pt idx="860">
                  <c:v>879</c:v>
                </c:pt>
                <c:pt idx="861">
                  <c:v>878</c:v>
                </c:pt>
                <c:pt idx="862">
                  <c:v>878</c:v>
                </c:pt>
                <c:pt idx="863">
                  <c:v>878</c:v>
                </c:pt>
                <c:pt idx="864">
                  <c:v>878</c:v>
                </c:pt>
                <c:pt idx="865">
                  <c:v>878</c:v>
                </c:pt>
                <c:pt idx="866">
                  <c:v>878</c:v>
                </c:pt>
                <c:pt idx="867">
                  <c:v>877</c:v>
                </c:pt>
                <c:pt idx="868">
                  <c:v>877</c:v>
                </c:pt>
                <c:pt idx="869">
                  <c:v>876</c:v>
                </c:pt>
                <c:pt idx="870">
                  <c:v>875</c:v>
                </c:pt>
                <c:pt idx="871">
                  <c:v>875</c:v>
                </c:pt>
                <c:pt idx="872">
                  <c:v>875</c:v>
                </c:pt>
                <c:pt idx="873">
                  <c:v>873</c:v>
                </c:pt>
                <c:pt idx="874">
                  <c:v>873</c:v>
                </c:pt>
                <c:pt idx="875">
                  <c:v>872</c:v>
                </c:pt>
                <c:pt idx="876">
                  <c:v>872</c:v>
                </c:pt>
                <c:pt idx="877">
                  <c:v>871</c:v>
                </c:pt>
                <c:pt idx="878">
                  <c:v>871</c:v>
                </c:pt>
                <c:pt idx="879">
                  <c:v>870</c:v>
                </c:pt>
                <c:pt idx="880">
                  <c:v>870</c:v>
                </c:pt>
                <c:pt idx="881">
                  <c:v>870</c:v>
                </c:pt>
                <c:pt idx="882">
                  <c:v>870</c:v>
                </c:pt>
                <c:pt idx="883">
                  <c:v>869</c:v>
                </c:pt>
                <c:pt idx="884">
                  <c:v>869</c:v>
                </c:pt>
                <c:pt idx="885">
                  <c:v>869</c:v>
                </c:pt>
                <c:pt idx="886">
                  <c:v>869</c:v>
                </c:pt>
                <c:pt idx="887">
                  <c:v>868</c:v>
                </c:pt>
                <c:pt idx="888">
                  <c:v>868</c:v>
                </c:pt>
                <c:pt idx="889">
                  <c:v>868</c:v>
                </c:pt>
                <c:pt idx="890">
                  <c:v>868</c:v>
                </c:pt>
                <c:pt idx="891">
                  <c:v>868</c:v>
                </c:pt>
                <c:pt idx="892">
                  <c:v>867</c:v>
                </c:pt>
                <c:pt idx="893">
                  <c:v>867</c:v>
                </c:pt>
                <c:pt idx="894">
                  <c:v>865</c:v>
                </c:pt>
                <c:pt idx="895">
                  <c:v>865</c:v>
                </c:pt>
                <c:pt idx="896">
                  <c:v>864</c:v>
                </c:pt>
                <c:pt idx="897">
                  <c:v>863</c:v>
                </c:pt>
                <c:pt idx="898">
                  <c:v>863</c:v>
                </c:pt>
                <c:pt idx="899">
                  <c:v>863</c:v>
                </c:pt>
                <c:pt idx="900">
                  <c:v>862</c:v>
                </c:pt>
                <c:pt idx="901">
                  <c:v>862</c:v>
                </c:pt>
                <c:pt idx="902">
                  <c:v>861</c:v>
                </c:pt>
                <c:pt idx="903">
                  <c:v>861</c:v>
                </c:pt>
                <c:pt idx="904">
                  <c:v>861</c:v>
                </c:pt>
                <c:pt idx="905">
                  <c:v>861</c:v>
                </c:pt>
                <c:pt idx="906">
                  <c:v>860</c:v>
                </c:pt>
                <c:pt idx="907">
                  <c:v>860</c:v>
                </c:pt>
                <c:pt idx="908">
                  <c:v>860</c:v>
                </c:pt>
                <c:pt idx="909">
                  <c:v>860</c:v>
                </c:pt>
                <c:pt idx="910">
                  <c:v>860</c:v>
                </c:pt>
                <c:pt idx="911">
                  <c:v>859</c:v>
                </c:pt>
                <c:pt idx="912">
                  <c:v>858</c:v>
                </c:pt>
                <c:pt idx="913">
                  <c:v>858</c:v>
                </c:pt>
                <c:pt idx="914">
                  <c:v>858</c:v>
                </c:pt>
                <c:pt idx="915">
                  <c:v>857</c:v>
                </c:pt>
                <c:pt idx="916">
                  <c:v>857</c:v>
                </c:pt>
                <c:pt idx="917">
                  <c:v>856</c:v>
                </c:pt>
                <c:pt idx="918">
                  <c:v>856</c:v>
                </c:pt>
                <c:pt idx="919">
                  <c:v>856</c:v>
                </c:pt>
                <c:pt idx="920">
                  <c:v>856</c:v>
                </c:pt>
                <c:pt idx="921">
                  <c:v>855</c:v>
                </c:pt>
                <c:pt idx="922">
                  <c:v>855</c:v>
                </c:pt>
                <c:pt idx="923">
                  <c:v>853</c:v>
                </c:pt>
                <c:pt idx="924">
                  <c:v>853</c:v>
                </c:pt>
                <c:pt idx="925">
                  <c:v>852</c:v>
                </c:pt>
                <c:pt idx="926">
                  <c:v>852</c:v>
                </c:pt>
                <c:pt idx="927">
                  <c:v>852</c:v>
                </c:pt>
                <c:pt idx="928">
                  <c:v>851</c:v>
                </c:pt>
                <c:pt idx="929">
                  <c:v>851</c:v>
                </c:pt>
                <c:pt idx="930">
                  <c:v>850</c:v>
                </c:pt>
                <c:pt idx="931">
                  <c:v>849</c:v>
                </c:pt>
                <c:pt idx="932">
                  <c:v>849</c:v>
                </c:pt>
                <c:pt idx="933">
                  <c:v>848</c:v>
                </c:pt>
                <c:pt idx="934">
                  <c:v>847</c:v>
                </c:pt>
                <c:pt idx="935">
                  <c:v>847</c:v>
                </c:pt>
                <c:pt idx="936">
                  <c:v>847</c:v>
                </c:pt>
                <c:pt idx="937">
                  <c:v>846</c:v>
                </c:pt>
                <c:pt idx="938">
                  <c:v>846</c:v>
                </c:pt>
                <c:pt idx="939">
                  <c:v>846</c:v>
                </c:pt>
                <c:pt idx="940">
                  <c:v>846</c:v>
                </c:pt>
                <c:pt idx="941">
                  <c:v>846</c:v>
                </c:pt>
                <c:pt idx="942">
                  <c:v>845</c:v>
                </c:pt>
                <c:pt idx="943">
                  <c:v>845</c:v>
                </c:pt>
                <c:pt idx="944">
                  <c:v>845</c:v>
                </c:pt>
                <c:pt idx="945">
                  <c:v>845</c:v>
                </c:pt>
                <c:pt idx="946">
                  <c:v>845</c:v>
                </c:pt>
                <c:pt idx="947">
                  <c:v>844</c:v>
                </c:pt>
                <c:pt idx="948">
                  <c:v>844</c:v>
                </c:pt>
                <c:pt idx="949">
                  <c:v>844</c:v>
                </c:pt>
                <c:pt idx="950">
                  <c:v>843</c:v>
                </c:pt>
                <c:pt idx="951">
                  <c:v>843</c:v>
                </c:pt>
                <c:pt idx="952">
                  <c:v>843</c:v>
                </c:pt>
                <c:pt idx="953">
                  <c:v>843</c:v>
                </c:pt>
                <c:pt idx="954">
                  <c:v>843</c:v>
                </c:pt>
                <c:pt idx="955">
                  <c:v>841</c:v>
                </c:pt>
                <c:pt idx="956">
                  <c:v>841</c:v>
                </c:pt>
                <c:pt idx="957">
                  <c:v>839</c:v>
                </c:pt>
                <c:pt idx="958">
                  <c:v>839</c:v>
                </c:pt>
                <c:pt idx="959">
                  <c:v>839</c:v>
                </c:pt>
                <c:pt idx="960">
                  <c:v>839</c:v>
                </c:pt>
                <c:pt idx="961">
                  <c:v>839</c:v>
                </c:pt>
                <c:pt idx="962">
                  <c:v>838</c:v>
                </c:pt>
                <c:pt idx="963">
                  <c:v>838</c:v>
                </c:pt>
                <c:pt idx="964">
                  <c:v>838</c:v>
                </c:pt>
                <c:pt idx="965">
                  <c:v>837</c:v>
                </c:pt>
                <c:pt idx="966">
                  <c:v>837</c:v>
                </c:pt>
                <c:pt idx="967">
                  <c:v>837</c:v>
                </c:pt>
                <c:pt idx="968">
                  <c:v>837</c:v>
                </c:pt>
                <c:pt idx="969">
                  <c:v>837</c:v>
                </c:pt>
                <c:pt idx="970">
                  <c:v>837</c:v>
                </c:pt>
                <c:pt idx="971">
                  <c:v>837</c:v>
                </c:pt>
                <c:pt idx="972">
                  <c:v>835</c:v>
                </c:pt>
                <c:pt idx="973">
                  <c:v>834</c:v>
                </c:pt>
                <c:pt idx="974">
                  <c:v>834</c:v>
                </c:pt>
                <c:pt idx="975">
                  <c:v>834</c:v>
                </c:pt>
                <c:pt idx="976">
                  <c:v>834</c:v>
                </c:pt>
                <c:pt idx="977">
                  <c:v>834</c:v>
                </c:pt>
                <c:pt idx="978">
                  <c:v>833</c:v>
                </c:pt>
                <c:pt idx="979">
                  <c:v>832</c:v>
                </c:pt>
                <c:pt idx="980">
                  <c:v>831</c:v>
                </c:pt>
                <c:pt idx="981">
                  <c:v>831</c:v>
                </c:pt>
                <c:pt idx="982">
                  <c:v>830</c:v>
                </c:pt>
                <c:pt idx="983">
                  <c:v>830</c:v>
                </c:pt>
                <c:pt idx="984">
                  <c:v>829</c:v>
                </c:pt>
                <c:pt idx="985">
                  <c:v>829</c:v>
                </c:pt>
                <c:pt idx="986">
                  <c:v>829</c:v>
                </c:pt>
                <c:pt idx="987">
                  <c:v>829</c:v>
                </c:pt>
                <c:pt idx="988">
                  <c:v>828</c:v>
                </c:pt>
                <c:pt idx="989">
                  <c:v>828</c:v>
                </c:pt>
                <c:pt idx="990">
                  <c:v>828</c:v>
                </c:pt>
                <c:pt idx="991">
                  <c:v>827</c:v>
                </c:pt>
                <c:pt idx="992">
                  <c:v>827</c:v>
                </c:pt>
                <c:pt idx="993">
                  <c:v>827</c:v>
                </c:pt>
                <c:pt idx="994">
                  <c:v>827</c:v>
                </c:pt>
                <c:pt idx="995">
                  <c:v>826</c:v>
                </c:pt>
                <c:pt idx="996">
                  <c:v>826</c:v>
                </c:pt>
                <c:pt idx="997">
                  <c:v>826</c:v>
                </c:pt>
                <c:pt idx="998">
                  <c:v>825</c:v>
                </c:pt>
                <c:pt idx="999">
                  <c:v>825</c:v>
                </c:pt>
                <c:pt idx="1000">
                  <c:v>825</c:v>
                </c:pt>
                <c:pt idx="1001">
                  <c:v>825</c:v>
                </c:pt>
                <c:pt idx="1002">
                  <c:v>825</c:v>
                </c:pt>
                <c:pt idx="1003">
                  <c:v>824</c:v>
                </c:pt>
                <c:pt idx="1004">
                  <c:v>824</c:v>
                </c:pt>
                <c:pt idx="1005">
                  <c:v>824</c:v>
                </c:pt>
                <c:pt idx="1006">
                  <c:v>823</c:v>
                </c:pt>
                <c:pt idx="1007">
                  <c:v>823</c:v>
                </c:pt>
                <c:pt idx="1008">
                  <c:v>823</c:v>
                </c:pt>
                <c:pt idx="1009">
                  <c:v>822</c:v>
                </c:pt>
                <c:pt idx="1010">
                  <c:v>821</c:v>
                </c:pt>
                <c:pt idx="1011">
                  <c:v>821</c:v>
                </c:pt>
                <c:pt idx="1012">
                  <c:v>821</c:v>
                </c:pt>
                <c:pt idx="1013">
                  <c:v>821</c:v>
                </c:pt>
                <c:pt idx="1014">
                  <c:v>820</c:v>
                </c:pt>
                <c:pt idx="1015">
                  <c:v>820</c:v>
                </c:pt>
                <c:pt idx="1016">
                  <c:v>820</c:v>
                </c:pt>
                <c:pt idx="1017">
                  <c:v>820</c:v>
                </c:pt>
                <c:pt idx="1018">
                  <c:v>820</c:v>
                </c:pt>
                <c:pt idx="1019">
                  <c:v>820</c:v>
                </c:pt>
                <c:pt idx="1020">
                  <c:v>819</c:v>
                </c:pt>
                <c:pt idx="1021">
                  <c:v>819</c:v>
                </c:pt>
                <c:pt idx="1022">
                  <c:v>819</c:v>
                </c:pt>
                <c:pt idx="1023">
                  <c:v>818</c:v>
                </c:pt>
                <c:pt idx="1024">
                  <c:v>818</c:v>
                </c:pt>
                <c:pt idx="1025">
                  <c:v>818</c:v>
                </c:pt>
                <c:pt idx="1026">
                  <c:v>817</c:v>
                </c:pt>
                <c:pt idx="1027">
                  <c:v>817</c:v>
                </c:pt>
                <c:pt idx="1028">
                  <c:v>817</c:v>
                </c:pt>
                <c:pt idx="1029">
                  <c:v>816</c:v>
                </c:pt>
                <c:pt idx="1030">
                  <c:v>816</c:v>
                </c:pt>
                <c:pt idx="1031">
                  <c:v>816</c:v>
                </c:pt>
                <c:pt idx="1032">
                  <c:v>816</c:v>
                </c:pt>
                <c:pt idx="1033">
                  <c:v>816</c:v>
                </c:pt>
                <c:pt idx="1034">
                  <c:v>814</c:v>
                </c:pt>
                <c:pt idx="1035">
                  <c:v>814</c:v>
                </c:pt>
                <c:pt idx="1036">
                  <c:v>813</c:v>
                </c:pt>
                <c:pt idx="1037">
                  <c:v>812</c:v>
                </c:pt>
                <c:pt idx="1038">
                  <c:v>812</c:v>
                </c:pt>
                <c:pt idx="1039">
                  <c:v>812</c:v>
                </c:pt>
                <c:pt idx="1040">
                  <c:v>812</c:v>
                </c:pt>
                <c:pt idx="1041">
                  <c:v>811</c:v>
                </c:pt>
                <c:pt idx="1042">
                  <c:v>811</c:v>
                </c:pt>
                <c:pt idx="1043">
                  <c:v>811</c:v>
                </c:pt>
                <c:pt idx="1044">
                  <c:v>811</c:v>
                </c:pt>
                <c:pt idx="1045">
                  <c:v>811</c:v>
                </c:pt>
                <c:pt idx="1046">
                  <c:v>810</c:v>
                </c:pt>
                <c:pt idx="1047">
                  <c:v>810</c:v>
                </c:pt>
                <c:pt idx="1048">
                  <c:v>810</c:v>
                </c:pt>
                <c:pt idx="1049">
                  <c:v>810</c:v>
                </c:pt>
                <c:pt idx="1050">
                  <c:v>810</c:v>
                </c:pt>
                <c:pt idx="1051">
                  <c:v>810</c:v>
                </c:pt>
                <c:pt idx="1052">
                  <c:v>810</c:v>
                </c:pt>
                <c:pt idx="1053">
                  <c:v>809</c:v>
                </c:pt>
                <c:pt idx="1054">
                  <c:v>809</c:v>
                </c:pt>
                <c:pt idx="1055">
                  <c:v>809</c:v>
                </c:pt>
                <c:pt idx="1056">
                  <c:v>809</c:v>
                </c:pt>
                <c:pt idx="1057">
                  <c:v>809</c:v>
                </c:pt>
                <c:pt idx="1058">
                  <c:v>808</c:v>
                </c:pt>
                <c:pt idx="1059">
                  <c:v>807</c:v>
                </c:pt>
                <c:pt idx="1060">
                  <c:v>807</c:v>
                </c:pt>
                <c:pt idx="1061">
                  <c:v>807</c:v>
                </c:pt>
                <c:pt idx="1062">
                  <c:v>807</c:v>
                </c:pt>
                <c:pt idx="1063">
                  <c:v>807</c:v>
                </c:pt>
                <c:pt idx="1064">
                  <c:v>806</c:v>
                </c:pt>
                <c:pt idx="1065">
                  <c:v>806</c:v>
                </c:pt>
                <c:pt idx="1066">
                  <c:v>806</c:v>
                </c:pt>
                <c:pt idx="1067">
                  <c:v>804</c:v>
                </c:pt>
                <c:pt idx="1068">
                  <c:v>803</c:v>
                </c:pt>
                <c:pt idx="1069">
                  <c:v>803</c:v>
                </c:pt>
                <c:pt idx="1070">
                  <c:v>803</c:v>
                </c:pt>
                <c:pt idx="1071">
                  <c:v>802</c:v>
                </c:pt>
                <c:pt idx="1072">
                  <c:v>802</c:v>
                </c:pt>
                <c:pt idx="1073">
                  <c:v>802</c:v>
                </c:pt>
                <c:pt idx="1074">
                  <c:v>802</c:v>
                </c:pt>
                <c:pt idx="1075">
                  <c:v>802</c:v>
                </c:pt>
                <c:pt idx="1076">
                  <c:v>801</c:v>
                </c:pt>
                <c:pt idx="1077">
                  <c:v>801</c:v>
                </c:pt>
                <c:pt idx="1078">
                  <c:v>800</c:v>
                </c:pt>
                <c:pt idx="1079">
                  <c:v>800</c:v>
                </c:pt>
                <c:pt idx="1080">
                  <c:v>800</c:v>
                </c:pt>
                <c:pt idx="1081">
                  <c:v>800</c:v>
                </c:pt>
                <c:pt idx="1082">
                  <c:v>799</c:v>
                </c:pt>
                <c:pt idx="1083">
                  <c:v>799</c:v>
                </c:pt>
                <c:pt idx="1084">
                  <c:v>798</c:v>
                </c:pt>
                <c:pt idx="1085">
                  <c:v>798</c:v>
                </c:pt>
                <c:pt idx="1086">
                  <c:v>798</c:v>
                </c:pt>
                <c:pt idx="1087">
                  <c:v>798</c:v>
                </c:pt>
                <c:pt idx="1088">
                  <c:v>797</c:v>
                </c:pt>
                <c:pt idx="1089">
                  <c:v>797</c:v>
                </c:pt>
                <c:pt idx="1090">
                  <c:v>797</c:v>
                </c:pt>
                <c:pt idx="1091">
                  <c:v>796</c:v>
                </c:pt>
                <c:pt idx="1092">
                  <c:v>796</c:v>
                </c:pt>
                <c:pt idx="1093">
                  <c:v>795</c:v>
                </c:pt>
                <c:pt idx="1094">
                  <c:v>795</c:v>
                </c:pt>
                <c:pt idx="1095">
                  <c:v>795</c:v>
                </c:pt>
                <c:pt idx="1096">
                  <c:v>795</c:v>
                </c:pt>
                <c:pt idx="1097">
                  <c:v>795</c:v>
                </c:pt>
                <c:pt idx="1098">
                  <c:v>795</c:v>
                </c:pt>
                <c:pt idx="1099">
                  <c:v>794</c:v>
                </c:pt>
                <c:pt idx="1100">
                  <c:v>794</c:v>
                </c:pt>
                <c:pt idx="1101">
                  <c:v>793</c:v>
                </c:pt>
                <c:pt idx="1102">
                  <c:v>793</c:v>
                </c:pt>
                <c:pt idx="1103">
                  <c:v>793</c:v>
                </c:pt>
                <c:pt idx="1104">
                  <c:v>792</c:v>
                </c:pt>
                <c:pt idx="1105">
                  <c:v>792</c:v>
                </c:pt>
                <c:pt idx="1106">
                  <c:v>792</c:v>
                </c:pt>
                <c:pt idx="1107">
                  <c:v>792</c:v>
                </c:pt>
                <c:pt idx="1108">
                  <c:v>792</c:v>
                </c:pt>
                <c:pt idx="1109">
                  <c:v>792</c:v>
                </c:pt>
                <c:pt idx="1110">
                  <c:v>792</c:v>
                </c:pt>
                <c:pt idx="1111">
                  <c:v>791</c:v>
                </c:pt>
                <c:pt idx="1112">
                  <c:v>791</c:v>
                </c:pt>
                <c:pt idx="1113">
                  <c:v>791</c:v>
                </c:pt>
                <c:pt idx="1114">
                  <c:v>790</c:v>
                </c:pt>
                <c:pt idx="1115">
                  <c:v>789</c:v>
                </c:pt>
                <c:pt idx="1116">
                  <c:v>789</c:v>
                </c:pt>
                <c:pt idx="1117">
                  <c:v>789</c:v>
                </c:pt>
                <c:pt idx="1118">
                  <c:v>788</c:v>
                </c:pt>
                <c:pt idx="1119">
                  <c:v>788</c:v>
                </c:pt>
                <c:pt idx="1120">
                  <c:v>787</c:v>
                </c:pt>
                <c:pt idx="1121">
                  <c:v>787</c:v>
                </c:pt>
                <c:pt idx="1122">
                  <c:v>787</c:v>
                </c:pt>
                <c:pt idx="1123">
                  <c:v>787</c:v>
                </c:pt>
                <c:pt idx="1124">
                  <c:v>787</c:v>
                </c:pt>
                <c:pt idx="1125">
                  <c:v>786</c:v>
                </c:pt>
                <c:pt idx="1126">
                  <c:v>786</c:v>
                </c:pt>
                <c:pt idx="1127">
                  <c:v>786</c:v>
                </c:pt>
                <c:pt idx="1128">
                  <c:v>786</c:v>
                </c:pt>
                <c:pt idx="1129">
                  <c:v>785</c:v>
                </c:pt>
                <c:pt idx="1130">
                  <c:v>785</c:v>
                </c:pt>
                <c:pt idx="1131">
                  <c:v>784</c:v>
                </c:pt>
                <c:pt idx="1132">
                  <c:v>784</c:v>
                </c:pt>
                <c:pt idx="1133">
                  <c:v>784</c:v>
                </c:pt>
                <c:pt idx="1134">
                  <c:v>784</c:v>
                </c:pt>
                <c:pt idx="1135">
                  <c:v>783</c:v>
                </c:pt>
                <c:pt idx="1136">
                  <c:v>783</c:v>
                </c:pt>
                <c:pt idx="1137">
                  <c:v>783</c:v>
                </c:pt>
                <c:pt idx="1138">
                  <c:v>782</c:v>
                </c:pt>
                <c:pt idx="1139">
                  <c:v>782</c:v>
                </c:pt>
                <c:pt idx="1140">
                  <c:v>782</c:v>
                </c:pt>
                <c:pt idx="1141">
                  <c:v>782</c:v>
                </c:pt>
                <c:pt idx="1142">
                  <c:v>782</c:v>
                </c:pt>
                <c:pt idx="1143">
                  <c:v>781</c:v>
                </c:pt>
                <c:pt idx="1144">
                  <c:v>781</c:v>
                </c:pt>
                <c:pt idx="1145">
                  <c:v>781</c:v>
                </c:pt>
                <c:pt idx="1146">
                  <c:v>780</c:v>
                </c:pt>
                <c:pt idx="1147">
                  <c:v>780</c:v>
                </c:pt>
                <c:pt idx="1148">
                  <c:v>780</c:v>
                </c:pt>
                <c:pt idx="1149">
                  <c:v>780</c:v>
                </c:pt>
                <c:pt idx="1150">
                  <c:v>779</c:v>
                </c:pt>
                <c:pt idx="1151">
                  <c:v>779</c:v>
                </c:pt>
                <c:pt idx="1152">
                  <c:v>779</c:v>
                </c:pt>
                <c:pt idx="1153">
                  <c:v>779</c:v>
                </c:pt>
                <c:pt idx="1154">
                  <c:v>779</c:v>
                </c:pt>
                <c:pt idx="1155">
                  <c:v>779</c:v>
                </c:pt>
                <c:pt idx="1156">
                  <c:v>778</c:v>
                </c:pt>
                <c:pt idx="1157">
                  <c:v>778</c:v>
                </c:pt>
                <c:pt idx="1158">
                  <c:v>778</c:v>
                </c:pt>
                <c:pt idx="1159">
                  <c:v>778</c:v>
                </c:pt>
                <c:pt idx="1160">
                  <c:v>778</c:v>
                </c:pt>
                <c:pt idx="1161">
                  <c:v>777</c:v>
                </c:pt>
                <c:pt idx="1162">
                  <c:v>777</c:v>
                </c:pt>
                <c:pt idx="1163">
                  <c:v>776</c:v>
                </c:pt>
                <c:pt idx="1164">
                  <c:v>776</c:v>
                </c:pt>
                <c:pt idx="1165">
                  <c:v>776</c:v>
                </c:pt>
                <c:pt idx="1166">
                  <c:v>776</c:v>
                </c:pt>
                <c:pt idx="1167">
                  <c:v>775</c:v>
                </c:pt>
                <c:pt idx="1168">
                  <c:v>775</c:v>
                </c:pt>
                <c:pt idx="1169">
                  <c:v>775</c:v>
                </c:pt>
                <c:pt idx="1170">
                  <c:v>775</c:v>
                </c:pt>
                <c:pt idx="1171">
                  <c:v>774</c:v>
                </c:pt>
                <c:pt idx="1172">
                  <c:v>774</c:v>
                </c:pt>
                <c:pt idx="1173">
                  <c:v>774</c:v>
                </c:pt>
                <c:pt idx="1174">
                  <c:v>774</c:v>
                </c:pt>
                <c:pt idx="1175">
                  <c:v>774</c:v>
                </c:pt>
                <c:pt idx="1176">
                  <c:v>773</c:v>
                </c:pt>
                <c:pt idx="1177">
                  <c:v>772</c:v>
                </c:pt>
                <c:pt idx="1178">
                  <c:v>771</c:v>
                </c:pt>
                <c:pt idx="1179">
                  <c:v>771</c:v>
                </c:pt>
                <c:pt idx="1180">
                  <c:v>771</c:v>
                </c:pt>
                <c:pt idx="1181">
                  <c:v>770</c:v>
                </c:pt>
                <c:pt idx="1182">
                  <c:v>769</c:v>
                </c:pt>
                <c:pt idx="1183">
                  <c:v>769</c:v>
                </c:pt>
                <c:pt idx="1184">
                  <c:v>769</c:v>
                </c:pt>
                <c:pt idx="1185">
                  <c:v>769</c:v>
                </c:pt>
                <c:pt idx="1186">
                  <c:v>769</c:v>
                </c:pt>
                <c:pt idx="1187">
                  <c:v>768</c:v>
                </c:pt>
                <c:pt idx="1188">
                  <c:v>768</c:v>
                </c:pt>
                <c:pt idx="1189">
                  <c:v>768</c:v>
                </c:pt>
                <c:pt idx="1190">
                  <c:v>767</c:v>
                </c:pt>
                <c:pt idx="1191">
                  <c:v>767</c:v>
                </c:pt>
                <c:pt idx="1192">
                  <c:v>767</c:v>
                </c:pt>
                <c:pt idx="1193">
                  <c:v>766</c:v>
                </c:pt>
                <c:pt idx="1194">
                  <c:v>766</c:v>
                </c:pt>
                <c:pt idx="1195">
                  <c:v>766</c:v>
                </c:pt>
                <c:pt idx="1196">
                  <c:v>766</c:v>
                </c:pt>
                <c:pt idx="1197">
                  <c:v>766</c:v>
                </c:pt>
                <c:pt idx="1198">
                  <c:v>765</c:v>
                </c:pt>
                <c:pt idx="1199">
                  <c:v>765</c:v>
                </c:pt>
                <c:pt idx="1200">
                  <c:v>765</c:v>
                </c:pt>
                <c:pt idx="1201">
                  <c:v>765</c:v>
                </c:pt>
                <c:pt idx="1202">
                  <c:v>765</c:v>
                </c:pt>
                <c:pt idx="1203">
                  <c:v>765</c:v>
                </c:pt>
                <c:pt idx="1204">
                  <c:v>765</c:v>
                </c:pt>
                <c:pt idx="1205">
                  <c:v>765</c:v>
                </c:pt>
                <c:pt idx="1206">
                  <c:v>764</c:v>
                </c:pt>
                <c:pt idx="1207">
                  <c:v>764</c:v>
                </c:pt>
                <c:pt idx="1208">
                  <c:v>763</c:v>
                </c:pt>
                <c:pt idx="1209">
                  <c:v>763</c:v>
                </c:pt>
                <c:pt idx="1210">
                  <c:v>763</c:v>
                </c:pt>
                <c:pt idx="1211">
                  <c:v>763</c:v>
                </c:pt>
                <c:pt idx="1212">
                  <c:v>762</c:v>
                </c:pt>
                <c:pt idx="1213">
                  <c:v>762</c:v>
                </c:pt>
                <c:pt idx="1214">
                  <c:v>762</c:v>
                </c:pt>
                <c:pt idx="1215">
                  <c:v>762</c:v>
                </c:pt>
                <c:pt idx="1216">
                  <c:v>762</c:v>
                </c:pt>
                <c:pt idx="1217">
                  <c:v>762</c:v>
                </c:pt>
                <c:pt idx="1218">
                  <c:v>762</c:v>
                </c:pt>
                <c:pt idx="1219">
                  <c:v>762</c:v>
                </c:pt>
                <c:pt idx="1220">
                  <c:v>761</c:v>
                </c:pt>
                <c:pt idx="1221">
                  <c:v>761</c:v>
                </c:pt>
                <c:pt idx="1222">
                  <c:v>761</c:v>
                </c:pt>
                <c:pt idx="1223">
                  <c:v>761</c:v>
                </c:pt>
                <c:pt idx="1224">
                  <c:v>760</c:v>
                </c:pt>
                <c:pt idx="1225">
                  <c:v>760</c:v>
                </c:pt>
                <c:pt idx="1226">
                  <c:v>760</c:v>
                </c:pt>
                <c:pt idx="1227">
                  <c:v>759</c:v>
                </c:pt>
                <c:pt idx="1228">
                  <c:v>759</c:v>
                </c:pt>
                <c:pt idx="1229">
                  <c:v>759</c:v>
                </c:pt>
                <c:pt idx="1230">
                  <c:v>759</c:v>
                </c:pt>
                <c:pt idx="1231">
                  <c:v>759</c:v>
                </c:pt>
                <c:pt idx="1232">
                  <c:v>759</c:v>
                </c:pt>
                <c:pt idx="1233">
                  <c:v>759</c:v>
                </c:pt>
                <c:pt idx="1234">
                  <c:v>759</c:v>
                </c:pt>
                <c:pt idx="1235">
                  <c:v>759</c:v>
                </c:pt>
                <c:pt idx="1236">
                  <c:v>759</c:v>
                </c:pt>
                <c:pt idx="1237">
                  <c:v>758</c:v>
                </c:pt>
                <c:pt idx="1238">
                  <c:v>758</c:v>
                </c:pt>
                <c:pt idx="1239">
                  <c:v>758</c:v>
                </c:pt>
                <c:pt idx="1240">
                  <c:v>758</c:v>
                </c:pt>
                <c:pt idx="1241">
                  <c:v>757</c:v>
                </c:pt>
                <c:pt idx="1242">
                  <c:v>757</c:v>
                </c:pt>
                <c:pt idx="1243">
                  <c:v>757</c:v>
                </c:pt>
                <c:pt idx="1244">
                  <c:v>757</c:v>
                </c:pt>
                <c:pt idx="1245">
                  <c:v>757</c:v>
                </c:pt>
                <c:pt idx="1246">
                  <c:v>757</c:v>
                </c:pt>
                <c:pt idx="1247">
                  <c:v>757</c:v>
                </c:pt>
                <c:pt idx="1248">
                  <c:v>756</c:v>
                </c:pt>
                <c:pt idx="1249">
                  <c:v>755</c:v>
                </c:pt>
                <c:pt idx="1250">
                  <c:v>754</c:v>
                </c:pt>
                <c:pt idx="1251">
                  <c:v>754</c:v>
                </c:pt>
                <c:pt idx="1252">
                  <c:v>754</c:v>
                </c:pt>
                <c:pt idx="1253">
                  <c:v>754</c:v>
                </c:pt>
                <c:pt idx="1254">
                  <c:v>754</c:v>
                </c:pt>
                <c:pt idx="1255">
                  <c:v>753</c:v>
                </c:pt>
                <c:pt idx="1256">
                  <c:v>753</c:v>
                </c:pt>
                <c:pt idx="1257">
                  <c:v>752</c:v>
                </c:pt>
                <c:pt idx="1258">
                  <c:v>752</c:v>
                </c:pt>
                <c:pt idx="1259">
                  <c:v>751</c:v>
                </c:pt>
                <c:pt idx="1260">
                  <c:v>751</c:v>
                </c:pt>
                <c:pt idx="1261">
                  <c:v>751</c:v>
                </c:pt>
                <c:pt idx="1262">
                  <c:v>750</c:v>
                </c:pt>
                <c:pt idx="1263">
                  <c:v>750</c:v>
                </c:pt>
                <c:pt idx="1264">
                  <c:v>750</c:v>
                </c:pt>
                <c:pt idx="1265">
                  <c:v>749</c:v>
                </c:pt>
                <c:pt idx="1266">
                  <c:v>749</c:v>
                </c:pt>
                <c:pt idx="1267">
                  <c:v>748</c:v>
                </c:pt>
                <c:pt idx="1268">
                  <c:v>748</c:v>
                </c:pt>
                <c:pt idx="1269">
                  <c:v>747</c:v>
                </c:pt>
                <c:pt idx="1270">
                  <c:v>747</c:v>
                </c:pt>
                <c:pt idx="1271">
                  <c:v>747</c:v>
                </c:pt>
                <c:pt idx="1272">
                  <c:v>747</c:v>
                </c:pt>
                <c:pt idx="1273">
                  <c:v>747</c:v>
                </c:pt>
                <c:pt idx="1274">
                  <c:v>747</c:v>
                </c:pt>
                <c:pt idx="1275">
                  <c:v>747</c:v>
                </c:pt>
                <c:pt idx="1276">
                  <c:v>746</c:v>
                </c:pt>
                <c:pt idx="1277">
                  <c:v>746</c:v>
                </c:pt>
                <c:pt idx="1278">
                  <c:v>745</c:v>
                </c:pt>
                <c:pt idx="1279">
                  <c:v>745</c:v>
                </c:pt>
                <c:pt idx="1280">
                  <c:v>745</c:v>
                </c:pt>
                <c:pt idx="1281">
                  <c:v>744</c:v>
                </c:pt>
                <c:pt idx="1282">
                  <c:v>744</c:v>
                </c:pt>
                <c:pt idx="1283">
                  <c:v>744</c:v>
                </c:pt>
                <c:pt idx="1284">
                  <c:v>744</c:v>
                </c:pt>
                <c:pt idx="1285">
                  <c:v>743</c:v>
                </c:pt>
                <c:pt idx="1286">
                  <c:v>743</c:v>
                </c:pt>
                <c:pt idx="1287">
                  <c:v>743</c:v>
                </c:pt>
                <c:pt idx="1288">
                  <c:v>743</c:v>
                </c:pt>
                <c:pt idx="1289">
                  <c:v>743</c:v>
                </c:pt>
                <c:pt idx="1290">
                  <c:v>742</c:v>
                </c:pt>
                <c:pt idx="1291">
                  <c:v>742</c:v>
                </c:pt>
                <c:pt idx="1292">
                  <c:v>742</c:v>
                </c:pt>
                <c:pt idx="1293">
                  <c:v>742</c:v>
                </c:pt>
                <c:pt idx="1294">
                  <c:v>742</c:v>
                </c:pt>
                <c:pt idx="1295">
                  <c:v>741</c:v>
                </c:pt>
                <c:pt idx="1296">
                  <c:v>741</c:v>
                </c:pt>
                <c:pt idx="1297">
                  <c:v>741</c:v>
                </c:pt>
                <c:pt idx="1298">
                  <c:v>741</c:v>
                </c:pt>
                <c:pt idx="1299">
                  <c:v>741</c:v>
                </c:pt>
                <c:pt idx="1300">
                  <c:v>740</c:v>
                </c:pt>
                <c:pt idx="1301">
                  <c:v>740</c:v>
                </c:pt>
                <c:pt idx="1302">
                  <c:v>740</c:v>
                </c:pt>
                <c:pt idx="1303">
                  <c:v>740</c:v>
                </c:pt>
                <c:pt idx="1304">
                  <c:v>740</c:v>
                </c:pt>
                <c:pt idx="1305">
                  <c:v>740</c:v>
                </c:pt>
                <c:pt idx="1306">
                  <c:v>739</c:v>
                </c:pt>
                <c:pt idx="1307">
                  <c:v>739</c:v>
                </c:pt>
                <c:pt idx="1308">
                  <c:v>738</c:v>
                </c:pt>
                <c:pt idx="1309">
                  <c:v>738</c:v>
                </c:pt>
                <c:pt idx="1310">
                  <c:v>737</c:v>
                </c:pt>
                <c:pt idx="1311">
                  <c:v>737</c:v>
                </c:pt>
                <c:pt idx="1312">
                  <c:v>737</c:v>
                </c:pt>
                <c:pt idx="1313">
                  <c:v>737</c:v>
                </c:pt>
                <c:pt idx="1314">
                  <c:v>736</c:v>
                </c:pt>
                <c:pt idx="1315">
                  <c:v>736</c:v>
                </c:pt>
                <c:pt idx="1316">
                  <c:v>736</c:v>
                </c:pt>
                <c:pt idx="1317">
                  <c:v>736</c:v>
                </c:pt>
                <c:pt idx="1318">
                  <c:v>735</c:v>
                </c:pt>
                <c:pt idx="1319">
                  <c:v>735</c:v>
                </c:pt>
                <c:pt idx="1320">
                  <c:v>735</c:v>
                </c:pt>
                <c:pt idx="1321">
                  <c:v>734</c:v>
                </c:pt>
                <c:pt idx="1322">
                  <c:v>734</c:v>
                </c:pt>
                <c:pt idx="1323">
                  <c:v>733</c:v>
                </c:pt>
                <c:pt idx="1324">
                  <c:v>733</c:v>
                </c:pt>
                <c:pt idx="1325">
                  <c:v>732</c:v>
                </c:pt>
                <c:pt idx="1326">
                  <c:v>732</c:v>
                </c:pt>
                <c:pt idx="1327">
                  <c:v>732</c:v>
                </c:pt>
                <c:pt idx="1328">
                  <c:v>732</c:v>
                </c:pt>
                <c:pt idx="1329">
                  <c:v>732</c:v>
                </c:pt>
                <c:pt idx="1330">
                  <c:v>731</c:v>
                </c:pt>
                <c:pt idx="1331">
                  <c:v>731</c:v>
                </c:pt>
                <c:pt idx="1332">
                  <c:v>730</c:v>
                </c:pt>
                <c:pt idx="1333">
                  <c:v>730</c:v>
                </c:pt>
                <c:pt idx="1334">
                  <c:v>730</c:v>
                </c:pt>
                <c:pt idx="1335">
                  <c:v>729</c:v>
                </c:pt>
                <c:pt idx="1336">
                  <c:v>729</c:v>
                </c:pt>
                <c:pt idx="1337">
                  <c:v>729</c:v>
                </c:pt>
                <c:pt idx="1338">
                  <c:v>729</c:v>
                </c:pt>
                <c:pt idx="1339">
                  <c:v>728</c:v>
                </c:pt>
                <c:pt idx="1340">
                  <c:v>728</c:v>
                </c:pt>
                <c:pt idx="1341">
                  <c:v>728</c:v>
                </c:pt>
                <c:pt idx="1342">
                  <c:v>728</c:v>
                </c:pt>
                <c:pt idx="1343">
                  <c:v>728</c:v>
                </c:pt>
                <c:pt idx="1344">
                  <c:v>728</c:v>
                </c:pt>
                <c:pt idx="1345">
                  <c:v>727</c:v>
                </c:pt>
                <c:pt idx="1346">
                  <c:v>727</c:v>
                </c:pt>
                <c:pt idx="1347">
                  <c:v>727</c:v>
                </c:pt>
                <c:pt idx="1348">
                  <c:v>727</c:v>
                </c:pt>
                <c:pt idx="1349">
                  <c:v>727</c:v>
                </c:pt>
                <c:pt idx="1350">
                  <c:v>726</c:v>
                </c:pt>
                <c:pt idx="1351">
                  <c:v>725</c:v>
                </c:pt>
                <c:pt idx="1352">
                  <c:v>725</c:v>
                </c:pt>
                <c:pt idx="1353">
                  <c:v>725</c:v>
                </c:pt>
                <c:pt idx="1354">
                  <c:v>725</c:v>
                </c:pt>
                <c:pt idx="1355">
                  <c:v>724</c:v>
                </c:pt>
                <c:pt idx="1356">
                  <c:v>724</c:v>
                </c:pt>
                <c:pt idx="1357">
                  <c:v>724</c:v>
                </c:pt>
                <c:pt idx="1358">
                  <c:v>724</c:v>
                </c:pt>
                <c:pt idx="1359">
                  <c:v>723</c:v>
                </c:pt>
                <c:pt idx="1360">
                  <c:v>723</c:v>
                </c:pt>
                <c:pt idx="1361">
                  <c:v>723</c:v>
                </c:pt>
                <c:pt idx="1362">
                  <c:v>723</c:v>
                </c:pt>
                <c:pt idx="1363">
                  <c:v>723</c:v>
                </c:pt>
                <c:pt idx="1364">
                  <c:v>723</c:v>
                </c:pt>
                <c:pt idx="1365">
                  <c:v>723</c:v>
                </c:pt>
                <c:pt idx="1366">
                  <c:v>722</c:v>
                </c:pt>
                <c:pt idx="1367">
                  <c:v>722</c:v>
                </c:pt>
                <c:pt idx="1368">
                  <c:v>722</c:v>
                </c:pt>
                <c:pt idx="1369">
                  <c:v>722</c:v>
                </c:pt>
                <c:pt idx="1370">
                  <c:v>722</c:v>
                </c:pt>
                <c:pt idx="1371">
                  <c:v>722</c:v>
                </c:pt>
                <c:pt idx="1372">
                  <c:v>721</c:v>
                </c:pt>
                <c:pt idx="1373">
                  <c:v>721</c:v>
                </c:pt>
                <c:pt idx="1374">
                  <c:v>721</c:v>
                </c:pt>
                <c:pt idx="1375">
                  <c:v>721</c:v>
                </c:pt>
                <c:pt idx="1376">
                  <c:v>720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719</c:v>
                </c:pt>
                <c:pt idx="1381">
                  <c:v>719</c:v>
                </c:pt>
                <c:pt idx="1382">
                  <c:v>719</c:v>
                </c:pt>
                <c:pt idx="1383">
                  <c:v>717</c:v>
                </c:pt>
                <c:pt idx="1384">
                  <c:v>716</c:v>
                </c:pt>
                <c:pt idx="1385">
                  <c:v>716</c:v>
                </c:pt>
                <c:pt idx="1386">
                  <c:v>716</c:v>
                </c:pt>
                <c:pt idx="1387">
                  <c:v>715</c:v>
                </c:pt>
                <c:pt idx="1388">
                  <c:v>715</c:v>
                </c:pt>
                <c:pt idx="1389">
                  <c:v>714</c:v>
                </c:pt>
                <c:pt idx="1390">
                  <c:v>714</c:v>
                </c:pt>
                <c:pt idx="1391">
                  <c:v>713</c:v>
                </c:pt>
                <c:pt idx="1392">
                  <c:v>712</c:v>
                </c:pt>
                <c:pt idx="1393">
                  <c:v>712</c:v>
                </c:pt>
                <c:pt idx="1394">
                  <c:v>712</c:v>
                </c:pt>
                <c:pt idx="1395">
                  <c:v>711</c:v>
                </c:pt>
                <c:pt idx="1396">
                  <c:v>711</c:v>
                </c:pt>
                <c:pt idx="1397">
                  <c:v>711</c:v>
                </c:pt>
                <c:pt idx="1398">
                  <c:v>711</c:v>
                </c:pt>
                <c:pt idx="1399">
                  <c:v>711</c:v>
                </c:pt>
                <c:pt idx="1400">
                  <c:v>711</c:v>
                </c:pt>
                <c:pt idx="1401">
                  <c:v>710</c:v>
                </c:pt>
                <c:pt idx="1402">
                  <c:v>709</c:v>
                </c:pt>
                <c:pt idx="1403">
                  <c:v>709</c:v>
                </c:pt>
                <c:pt idx="1404">
                  <c:v>709</c:v>
                </c:pt>
                <c:pt idx="1405">
                  <c:v>709</c:v>
                </c:pt>
                <c:pt idx="1406">
                  <c:v>709</c:v>
                </c:pt>
                <c:pt idx="1407">
                  <c:v>708</c:v>
                </c:pt>
                <c:pt idx="1408">
                  <c:v>708</c:v>
                </c:pt>
                <c:pt idx="1409">
                  <c:v>708</c:v>
                </c:pt>
                <c:pt idx="1410">
                  <c:v>707</c:v>
                </c:pt>
                <c:pt idx="1411">
                  <c:v>706</c:v>
                </c:pt>
                <c:pt idx="1412">
                  <c:v>706</c:v>
                </c:pt>
                <c:pt idx="1413">
                  <c:v>706</c:v>
                </c:pt>
                <c:pt idx="1414">
                  <c:v>706</c:v>
                </c:pt>
                <c:pt idx="1415">
                  <c:v>706</c:v>
                </c:pt>
                <c:pt idx="1416">
                  <c:v>706</c:v>
                </c:pt>
                <c:pt idx="1417">
                  <c:v>705</c:v>
                </c:pt>
                <c:pt idx="1418">
                  <c:v>705</c:v>
                </c:pt>
                <c:pt idx="1419">
                  <c:v>705</c:v>
                </c:pt>
                <c:pt idx="1420">
                  <c:v>705</c:v>
                </c:pt>
                <c:pt idx="1421">
                  <c:v>705</c:v>
                </c:pt>
                <c:pt idx="1422">
                  <c:v>704</c:v>
                </c:pt>
                <c:pt idx="1423">
                  <c:v>704</c:v>
                </c:pt>
                <c:pt idx="1424">
                  <c:v>704</c:v>
                </c:pt>
                <c:pt idx="1425">
                  <c:v>704</c:v>
                </c:pt>
                <c:pt idx="1426">
                  <c:v>703</c:v>
                </c:pt>
                <c:pt idx="1427">
                  <c:v>703</c:v>
                </c:pt>
                <c:pt idx="1428">
                  <c:v>703</c:v>
                </c:pt>
                <c:pt idx="1429">
                  <c:v>702</c:v>
                </c:pt>
                <c:pt idx="1430">
                  <c:v>701</c:v>
                </c:pt>
                <c:pt idx="1431">
                  <c:v>701</c:v>
                </c:pt>
                <c:pt idx="1432">
                  <c:v>701</c:v>
                </c:pt>
                <c:pt idx="1433">
                  <c:v>700</c:v>
                </c:pt>
                <c:pt idx="1434">
                  <c:v>700</c:v>
                </c:pt>
                <c:pt idx="1435">
                  <c:v>700</c:v>
                </c:pt>
                <c:pt idx="1436">
                  <c:v>700</c:v>
                </c:pt>
                <c:pt idx="1437">
                  <c:v>699</c:v>
                </c:pt>
                <c:pt idx="1438">
                  <c:v>699</c:v>
                </c:pt>
                <c:pt idx="1439">
                  <c:v>699</c:v>
                </c:pt>
                <c:pt idx="1440">
                  <c:v>698</c:v>
                </c:pt>
                <c:pt idx="1441">
                  <c:v>698</c:v>
                </c:pt>
                <c:pt idx="1442">
                  <c:v>698</c:v>
                </c:pt>
                <c:pt idx="1443">
                  <c:v>697</c:v>
                </c:pt>
                <c:pt idx="1444">
                  <c:v>697</c:v>
                </c:pt>
                <c:pt idx="1445">
                  <c:v>697</c:v>
                </c:pt>
                <c:pt idx="1446">
                  <c:v>696</c:v>
                </c:pt>
                <c:pt idx="1447">
                  <c:v>696</c:v>
                </c:pt>
                <c:pt idx="1448">
                  <c:v>696</c:v>
                </c:pt>
                <c:pt idx="1449">
                  <c:v>695</c:v>
                </c:pt>
                <c:pt idx="1450">
                  <c:v>695</c:v>
                </c:pt>
                <c:pt idx="1451">
                  <c:v>695</c:v>
                </c:pt>
                <c:pt idx="1452">
                  <c:v>695</c:v>
                </c:pt>
                <c:pt idx="1453">
                  <c:v>695</c:v>
                </c:pt>
                <c:pt idx="1454">
                  <c:v>694</c:v>
                </c:pt>
                <c:pt idx="1455">
                  <c:v>694</c:v>
                </c:pt>
                <c:pt idx="1456">
                  <c:v>693</c:v>
                </c:pt>
                <c:pt idx="1457">
                  <c:v>692</c:v>
                </c:pt>
                <c:pt idx="1458">
                  <c:v>692</c:v>
                </c:pt>
                <c:pt idx="1459">
                  <c:v>691</c:v>
                </c:pt>
                <c:pt idx="1460">
                  <c:v>691</c:v>
                </c:pt>
                <c:pt idx="1461">
                  <c:v>690</c:v>
                </c:pt>
                <c:pt idx="1462">
                  <c:v>690</c:v>
                </c:pt>
                <c:pt idx="1463">
                  <c:v>690</c:v>
                </c:pt>
                <c:pt idx="1464">
                  <c:v>689</c:v>
                </c:pt>
                <c:pt idx="1465">
                  <c:v>689</c:v>
                </c:pt>
                <c:pt idx="1466">
                  <c:v>688</c:v>
                </c:pt>
                <c:pt idx="1467">
                  <c:v>688</c:v>
                </c:pt>
                <c:pt idx="1468">
                  <c:v>688</c:v>
                </c:pt>
                <c:pt idx="1469">
                  <c:v>688</c:v>
                </c:pt>
                <c:pt idx="1470">
                  <c:v>688</c:v>
                </c:pt>
                <c:pt idx="1471">
                  <c:v>687</c:v>
                </c:pt>
                <c:pt idx="1472">
                  <c:v>687</c:v>
                </c:pt>
                <c:pt idx="1473">
                  <c:v>687</c:v>
                </c:pt>
                <c:pt idx="1474">
                  <c:v>687</c:v>
                </c:pt>
                <c:pt idx="1475">
                  <c:v>686</c:v>
                </c:pt>
                <c:pt idx="1476">
                  <c:v>685</c:v>
                </c:pt>
                <c:pt idx="1477">
                  <c:v>685</c:v>
                </c:pt>
                <c:pt idx="1478">
                  <c:v>684</c:v>
                </c:pt>
                <c:pt idx="1479">
                  <c:v>684</c:v>
                </c:pt>
                <c:pt idx="1480">
                  <c:v>684</c:v>
                </c:pt>
                <c:pt idx="1481">
                  <c:v>684</c:v>
                </c:pt>
                <c:pt idx="1482">
                  <c:v>684</c:v>
                </c:pt>
                <c:pt idx="1483">
                  <c:v>683</c:v>
                </c:pt>
                <c:pt idx="1484">
                  <c:v>683</c:v>
                </c:pt>
                <c:pt idx="1485">
                  <c:v>683</c:v>
                </c:pt>
                <c:pt idx="1486">
                  <c:v>683</c:v>
                </c:pt>
                <c:pt idx="1487">
                  <c:v>683</c:v>
                </c:pt>
                <c:pt idx="1488">
                  <c:v>683</c:v>
                </c:pt>
                <c:pt idx="1489">
                  <c:v>683</c:v>
                </c:pt>
                <c:pt idx="1490">
                  <c:v>683</c:v>
                </c:pt>
                <c:pt idx="1491">
                  <c:v>682</c:v>
                </c:pt>
                <c:pt idx="1492">
                  <c:v>682</c:v>
                </c:pt>
                <c:pt idx="1493">
                  <c:v>681</c:v>
                </c:pt>
                <c:pt idx="1494">
                  <c:v>681</c:v>
                </c:pt>
                <c:pt idx="1495">
                  <c:v>681</c:v>
                </c:pt>
                <c:pt idx="1496">
                  <c:v>681</c:v>
                </c:pt>
                <c:pt idx="1497">
                  <c:v>681</c:v>
                </c:pt>
                <c:pt idx="1498">
                  <c:v>681</c:v>
                </c:pt>
                <c:pt idx="1499">
                  <c:v>680</c:v>
                </c:pt>
                <c:pt idx="1500">
                  <c:v>680</c:v>
                </c:pt>
                <c:pt idx="1501">
                  <c:v>680</c:v>
                </c:pt>
                <c:pt idx="1502">
                  <c:v>679</c:v>
                </c:pt>
                <c:pt idx="1503">
                  <c:v>678</c:v>
                </c:pt>
                <c:pt idx="1504">
                  <c:v>677</c:v>
                </c:pt>
                <c:pt idx="1505">
                  <c:v>677</c:v>
                </c:pt>
                <c:pt idx="1506">
                  <c:v>677</c:v>
                </c:pt>
                <c:pt idx="1507">
                  <c:v>677</c:v>
                </c:pt>
                <c:pt idx="1508">
                  <c:v>677</c:v>
                </c:pt>
                <c:pt idx="1509">
                  <c:v>677</c:v>
                </c:pt>
                <c:pt idx="1510">
                  <c:v>677</c:v>
                </c:pt>
                <c:pt idx="1511">
                  <c:v>676</c:v>
                </c:pt>
                <c:pt idx="1512">
                  <c:v>676</c:v>
                </c:pt>
                <c:pt idx="1513">
                  <c:v>676</c:v>
                </c:pt>
                <c:pt idx="1514">
                  <c:v>676</c:v>
                </c:pt>
                <c:pt idx="1515">
                  <c:v>676</c:v>
                </c:pt>
                <c:pt idx="1516">
                  <c:v>676</c:v>
                </c:pt>
                <c:pt idx="1517">
                  <c:v>675</c:v>
                </c:pt>
                <c:pt idx="1518">
                  <c:v>675</c:v>
                </c:pt>
                <c:pt idx="1519">
                  <c:v>674</c:v>
                </c:pt>
                <c:pt idx="1520">
                  <c:v>673</c:v>
                </c:pt>
                <c:pt idx="1521">
                  <c:v>673</c:v>
                </c:pt>
                <c:pt idx="1522">
                  <c:v>672</c:v>
                </c:pt>
                <c:pt idx="1523">
                  <c:v>672</c:v>
                </c:pt>
                <c:pt idx="1524">
                  <c:v>672</c:v>
                </c:pt>
                <c:pt idx="1525">
                  <c:v>672</c:v>
                </c:pt>
                <c:pt idx="1526">
                  <c:v>672</c:v>
                </c:pt>
                <c:pt idx="1527">
                  <c:v>672</c:v>
                </c:pt>
                <c:pt idx="1528">
                  <c:v>672</c:v>
                </c:pt>
                <c:pt idx="1529">
                  <c:v>672</c:v>
                </c:pt>
                <c:pt idx="1530">
                  <c:v>670</c:v>
                </c:pt>
                <c:pt idx="1531">
                  <c:v>670</c:v>
                </c:pt>
                <c:pt idx="1532">
                  <c:v>669</c:v>
                </c:pt>
                <c:pt idx="1533">
                  <c:v>669</c:v>
                </c:pt>
                <c:pt idx="1534">
                  <c:v>669</c:v>
                </c:pt>
                <c:pt idx="1535">
                  <c:v>668</c:v>
                </c:pt>
                <c:pt idx="1536">
                  <c:v>668</c:v>
                </c:pt>
                <c:pt idx="1537">
                  <c:v>668</c:v>
                </c:pt>
                <c:pt idx="1538">
                  <c:v>667</c:v>
                </c:pt>
                <c:pt idx="1539">
                  <c:v>667</c:v>
                </c:pt>
                <c:pt idx="1540">
                  <c:v>667</c:v>
                </c:pt>
                <c:pt idx="1541">
                  <c:v>667</c:v>
                </c:pt>
                <c:pt idx="1542">
                  <c:v>666</c:v>
                </c:pt>
                <c:pt idx="1543">
                  <c:v>666</c:v>
                </c:pt>
                <c:pt idx="1544">
                  <c:v>666</c:v>
                </c:pt>
                <c:pt idx="1545">
                  <c:v>666</c:v>
                </c:pt>
                <c:pt idx="1546">
                  <c:v>665</c:v>
                </c:pt>
                <c:pt idx="1547">
                  <c:v>665</c:v>
                </c:pt>
                <c:pt idx="1548">
                  <c:v>665</c:v>
                </c:pt>
                <c:pt idx="1549">
                  <c:v>664</c:v>
                </c:pt>
                <c:pt idx="1550">
                  <c:v>664</c:v>
                </c:pt>
                <c:pt idx="1551">
                  <c:v>664</c:v>
                </c:pt>
                <c:pt idx="1552">
                  <c:v>664</c:v>
                </c:pt>
                <c:pt idx="1553">
                  <c:v>663</c:v>
                </c:pt>
                <c:pt idx="1554">
                  <c:v>663</c:v>
                </c:pt>
                <c:pt idx="1555">
                  <c:v>662</c:v>
                </c:pt>
                <c:pt idx="1556">
                  <c:v>662</c:v>
                </c:pt>
                <c:pt idx="1557">
                  <c:v>662</c:v>
                </c:pt>
                <c:pt idx="1558">
                  <c:v>662</c:v>
                </c:pt>
                <c:pt idx="1559">
                  <c:v>662</c:v>
                </c:pt>
                <c:pt idx="1560">
                  <c:v>662</c:v>
                </c:pt>
                <c:pt idx="1561">
                  <c:v>662</c:v>
                </c:pt>
                <c:pt idx="1562">
                  <c:v>662</c:v>
                </c:pt>
                <c:pt idx="1563">
                  <c:v>661</c:v>
                </c:pt>
                <c:pt idx="1564">
                  <c:v>661</c:v>
                </c:pt>
                <c:pt idx="1565">
                  <c:v>661</c:v>
                </c:pt>
                <c:pt idx="1566">
                  <c:v>661</c:v>
                </c:pt>
                <c:pt idx="1567">
                  <c:v>660</c:v>
                </c:pt>
                <c:pt idx="1568">
                  <c:v>660</c:v>
                </c:pt>
                <c:pt idx="1569">
                  <c:v>660</c:v>
                </c:pt>
                <c:pt idx="1570">
                  <c:v>660</c:v>
                </c:pt>
                <c:pt idx="1571">
                  <c:v>660</c:v>
                </c:pt>
                <c:pt idx="1572">
                  <c:v>660</c:v>
                </c:pt>
                <c:pt idx="1573">
                  <c:v>660</c:v>
                </c:pt>
                <c:pt idx="1574">
                  <c:v>659</c:v>
                </c:pt>
                <c:pt idx="1575">
                  <c:v>659</c:v>
                </c:pt>
                <c:pt idx="1576">
                  <c:v>659</c:v>
                </c:pt>
                <c:pt idx="1577">
                  <c:v>659</c:v>
                </c:pt>
                <c:pt idx="1578">
                  <c:v>659</c:v>
                </c:pt>
                <c:pt idx="1579">
                  <c:v>658</c:v>
                </c:pt>
                <c:pt idx="1580">
                  <c:v>658</c:v>
                </c:pt>
                <c:pt idx="1581">
                  <c:v>658</c:v>
                </c:pt>
                <c:pt idx="1582">
                  <c:v>657</c:v>
                </c:pt>
                <c:pt idx="1583">
                  <c:v>657</c:v>
                </c:pt>
                <c:pt idx="1584">
                  <c:v>657</c:v>
                </c:pt>
                <c:pt idx="1585">
                  <c:v>657</c:v>
                </c:pt>
                <c:pt idx="1586">
                  <c:v>656</c:v>
                </c:pt>
                <c:pt idx="1587">
                  <c:v>656</c:v>
                </c:pt>
                <c:pt idx="1588">
                  <c:v>656</c:v>
                </c:pt>
                <c:pt idx="1589">
                  <c:v>656</c:v>
                </c:pt>
                <c:pt idx="1590">
                  <c:v>654</c:v>
                </c:pt>
                <c:pt idx="1591">
                  <c:v>654</c:v>
                </c:pt>
                <c:pt idx="1592">
                  <c:v>653</c:v>
                </c:pt>
                <c:pt idx="1593">
                  <c:v>653</c:v>
                </c:pt>
                <c:pt idx="1594">
                  <c:v>653</c:v>
                </c:pt>
                <c:pt idx="1595">
                  <c:v>652</c:v>
                </c:pt>
                <c:pt idx="1596">
                  <c:v>652</c:v>
                </c:pt>
                <c:pt idx="1597">
                  <c:v>652</c:v>
                </c:pt>
                <c:pt idx="1598">
                  <c:v>651</c:v>
                </c:pt>
                <c:pt idx="1599">
                  <c:v>651</c:v>
                </c:pt>
                <c:pt idx="1600">
                  <c:v>651</c:v>
                </c:pt>
                <c:pt idx="1601">
                  <c:v>651</c:v>
                </c:pt>
                <c:pt idx="1602">
                  <c:v>651</c:v>
                </c:pt>
                <c:pt idx="1603">
                  <c:v>650</c:v>
                </c:pt>
                <c:pt idx="1604">
                  <c:v>649</c:v>
                </c:pt>
                <c:pt idx="1605">
                  <c:v>649</c:v>
                </c:pt>
                <c:pt idx="1606">
                  <c:v>648</c:v>
                </c:pt>
                <c:pt idx="1607">
                  <c:v>648</c:v>
                </c:pt>
                <c:pt idx="1608">
                  <c:v>647</c:v>
                </c:pt>
                <c:pt idx="1609">
                  <c:v>647</c:v>
                </c:pt>
                <c:pt idx="1610">
                  <c:v>646</c:v>
                </c:pt>
                <c:pt idx="1611">
                  <c:v>646</c:v>
                </c:pt>
                <c:pt idx="1612">
                  <c:v>646</c:v>
                </c:pt>
                <c:pt idx="1613">
                  <c:v>645</c:v>
                </c:pt>
                <c:pt idx="1614">
                  <c:v>645</c:v>
                </c:pt>
                <c:pt idx="1615">
                  <c:v>645</c:v>
                </c:pt>
                <c:pt idx="1616">
                  <c:v>645</c:v>
                </c:pt>
                <c:pt idx="1617">
                  <c:v>645</c:v>
                </c:pt>
                <c:pt idx="1618">
                  <c:v>645</c:v>
                </c:pt>
                <c:pt idx="1619">
                  <c:v>645</c:v>
                </c:pt>
                <c:pt idx="1620">
                  <c:v>644</c:v>
                </c:pt>
                <c:pt idx="1621">
                  <c:v>644</c:v>
                </c:pt>
                <c:pt idx="1622">
                  <c:v>644</c:v>
                </c:pt>
                <c:pt idx="1623">
                  <c:v>643</c:v>
                </c:pt>
                <c:pt idx="1624">
                  <c:v>643</c:v>
                </c:pt>
                <c:pt idx="1625">
                  <c:v>643</c:v>
                </c:pt>
                <c:pt idx="1626">
                  <c:v>643</c:v>
                </c:pt>
                <c:pt idx="1627">
                  <c:v>643</c:v>
                </c:pt>
                <c:pt idx="1628">
                  <c:v>642</c:v>
                </c:pt>
                <c:pt idx="1629">
                  <c:v>642</c:v>
                </c:pt>
                <c:pt idx="1630">
                  <c:v>642</c:v>
                </c:pt>
                <c:pt idx="1631">
                  <c:v>642</c:v>
                </c:pt>
                <c:pt idx="1632">
                  <c:v>642</c:v>
                </c:pt>
                <c:pt idx="1633">
                  <c:v>642</c:v>
                </c:pt>
                <c:pt idx="1634">
                  <c:v>641</c:v>
                </c:pt>
                <c:pt idx="1635">
                  <c:v>641</c:v>
                </c:pt>
                <c:pt idx="1636">
                  <c:v>641</c:v>
                </c:pt>
                <c:pt idx="1637">
                  <c:v>641</c:v>
                </c:pt>
                <c:pt idx="1638">
                  <c:v>641</c:v>
                </c:pt>
                <c:pt idx="1639">
                  <c:v>641</c:v>
                </c:pt>
                <c:pt idx="1640">
                  <c:v>640</c:v>
                </c:pt>
                <c:pt idx="1641">
                  <c:v>640</c:v>
                </c:pt>
                <c:pt idx="1642">
                  <c:v>640</c:v>
                </c:pt>
                <c:pt idx="1643">
                  <c:v>639</c:v>
                </c:pt>
                <c:pt idx="1644">
                  <c:v>639</c:v>
                </c:pt>
                <c:pt idx="1645">
                  <c:v>639</c:v>
                </c:pt>
                <c:pt idx="1646">
                  <c:v>639</c:v>
                </c:pt>
                <c:pt idx="1647">
                  <c:v>639</c:v>
                </c:pt>
                <c:pt idx="1648">
                  <c:v>639</c:v>
                </c:pt>
                <c:pt idx="1649">
                  <c:v>639</c:v>
                </c:pt>
                <c:pt idx="1650">
                  <c:v>637</c:v>
                </c:pt>
                <c:pt idx="1651">
                  <c:v>637</c:v>
                </c:pt>
                <c:pt idx="1652">
                  <c:v>637</c:v>
                </c:pt>
                <c:pt idx="1653">
                  <c:v>636</c:v>
                </c:pt>
                <c:pt idx="1654">
                  <c:v>636</c:v>
                </c:pt>
                <c:pt idx="1655">
                  <c:v>636</c:v>
                </c:pt>
                <c:pt idx="1656">
                  <c:v>635</c:v>
                </c:pt>
                <c:pt idx="1657">
                  <c:v>635</c:v>
                </c:pt>
                <c:pt idx="1658">
                  <c:v>635</c:v>
                </c:pt>
                <c:pt idx="1659">
                  <c:v>635</c:v>
                </c:pt>
                <c:pt idx="1660">
                  <c:v>634</c:v>
                </c:pt>
                <c:pt idx="1661">
                  <c:v>633</c:v>
                </c:pt>
                <c:pt idx="1662">
                  <c:v>633</c:v>
                </c:pt>
                <c:pt idx="1663">
                  <c:v>633</c:v>
                </c:pt>
                <c:pt idx="1664">
                  <c:v>633</c:v>
                </c:pt>
                <c:pt idx="1665">
                  <c:v>633</c:v>
                </c:pt>
                <c:pt idx="1666">
                  <c:v>633</c:v>
                </c:pt>
                <c:pt idx="1667">
                  <c:v>630</c:v>
                </c:pt>
                <c:pt idx="1668">
                  <c:v>628</c:v>
                </c:pt>
                <c:pt idx="1669">
                  <c:v>628</c:v>
                </c:pt>
                <c:pt idx="1670">
                  <c:v>628</c:v>
                </c:pt>
                <c:pt idx="1671">
                  <c:v>627</c:v>
                </c:pt>
                <c:pt idx="1672">
                  <c:v>625</c:v>
                </c:pt>
                <c:pt idx="1673">
                  <c:v>625</c:v>
                </c:pt>
                <c:pt idx="1674">
                  <c:v>625</c:v>
                </c:pt>
                <c:pt idx="1675">
                  <c:v>624</c:v>
                </c:pt>
                <c:pt idx="1676">
                  <c:v>624</c:v>
                </c:pt>
                <c:pt idx="1677">
                  <c:v>624</c:v>
                </c:pt>
                <c:pt idx="1678">
                  <c:v>623</c:v>
                </c:pt>
                <c:pt idx="1679">
                  <c:v>623</c:v>
                </c:pt>
                <c:pt idx="1680">
                  <c:v>623</c:v>
                </c:pt>
                <c:pt idx="1681">
                  <c:v>623</c:v>
                </c:pt>
                <c:pt idx="1682">
                  <c:v>622</c:v>
                </c:pt>
                <c:pt idx="1683">
                  <c:v>622</c:v>
                </c:pt>
                <c:pt idx="1684">
                  <c:v>622</c:v>
                </c:pt>
                <c:pt idx="1685">
                  <c:v>622</c:v>
                </c:pt>
                <c:pt idx="1686">
                  <c:v>622</c:v>
                </c:pt>
                <c:pt idx="1687">
                  <c:v>622</c:v>
                </c:pt>
                <c:pt idx="1688">
                  <c:v>622</c:v>
                </c:pt>
                <c:pt idx="1689">
                  <c:v>621</c:v>
                </c:pt>
                <c:pt idx="1690">
                  <c:v>621</c:v>
                </c:pt>
                <c:pt idx="1691">
                  <c:v>620</c:v>
                </c:pt>
                <c:pt idx="1692">
                  <c:v>620</c:v>
                </c:pt>
                <c:pt idx="1693">
                  <c:v>620</c:v>
                </c:pt>
                <c:pt idx="1694">
                  <c:v>620</c:v>
                </c:pt>
                <c:pt idx="1695">
                  <c:v>619</c:v>
                </c:pt>
                <c:pt idx="1696">
                  <c:v>619</c:v>
                </c:pt>
                <c:pt idx="1697">
                  <c:v>619</c:v>
                </c:pt>
                <c:pt idx="1698">
                  <c:v>618</c:v>
                </c:pt>
                <c:pt idx="1699">
                  <c:v>618</c:v>
                </c:pt>
                <c:pt idx="1700">
                  <c:v>618</c:v>
                </c:pt>
                <c:pt idx="1701">
                  <c:v>617</c:v>
                </c:pt>
                <c:pt idx="1702">
                  <c:v>616</c:v>
                </c:pt>
                <c:pt idx="1703">
                  <c:v>616</c:v>
                </c:pt>
                <c:pt idx="1704">
                  <c:v>616</c:v>
                </c:pt>
                <c:pt idx="1705">
                  <c:v>614</c:v>
                </c:pt>
                <c:pt idx="1706">
                  <c:v>614</c:v>
                </c:pt>
                <c:pt idx="1707">
                  <c:v>614</c:v>
                </c:pt>
                <c:pt idx="1708">
                  <c:v>614</c:v>
                </c:pt>
                <c:pt idx="1709">
                  <c:v>614</c:v>
                </c:pt>
                <c:pt idx="1710">
                  <c:v>614</c:v>
                </c:pt>
                <c:pt idx="1711">
                  <c:v>613</c:v>
                </c:pt>
                <c:pt idx="1712">
                  <c:v>612</c:v>
                </c:pt>
                <c:pt idx="1713">
                  <c:v>612</c:v>
                </c:pt>
                <c:pt idx="1714">
                  <c:v>612</c:v>
                </c:pt>
                <c:pt idx="1715">
                  <c:v>612</c:v>
                </c:pt>
                <c:pt idx="1716">
                  <c:v>612</c:v>
                </c:pt>
                <c:pt idx="1717">
                  <c:v>612</c:v>
                </c:pt>
                <c:pt idx="1718">
                  <c:v>612</c:v>
                </c:pt>
                <c:pt idx="1719">
                  <c:v>612</c:v>
                </c:pt>
                <c:pt idx="1720">
                  <c:v>611</c:v>
                </c:pt>
                <c:pt idx="1721">
                  <c:v>611</c:v>
                </c:pt>
                <c:pt idx="1722">
                  <c:v>610</c:v>
                </c:pt>
                <c:pt idx="1723">
                  <c:v>609</c:v>
                </c:pt>
                <c:pt idx="1724">
                  <c:v>609</c:v>
                </c:pt>
                <c:pt idx="1725">
                  <c:v>608</c:v>
                </c:pt>
                <c:pt idx="1726">
                  <c:v>608</c:v>
                </c:pt>
                <c:pt idx="1727">
                  <c:v>608</c:v>
                </c:pt>
                <c:pt idx="1728">
                  <c:v>608</c:v>
                </c:pt>
                <c:pt idx="1729">
                  <c:v>608</c:v>
                </c:pt>
                <c:pt idx="1730">
                  <c:v>607</c:v>
                </c:pt>
                <c:pt idx="1731">
                  <c:v>607</c:v>
                </c:pt>
                <c:pt idx="1732">
                  <c:v>607</c:v>
                </c:pt>
                <c:pt idx="1733">
                  <c:v>606</c:v>
                </c:pt>
                <c:pt idx="1734">
                  <c:v>606</c:v>
                </c:pt>
                <c:pt idx="1735">
                  <c:v>606</c:v>
                </c:pt>
                <c:pt idx="1736">
                  <c:v>605</c:v>
                </c:pt>
                <c:pt idx="1737">
                  <c:v>605</c:v>
                </c:pt>
                <c:pt idx="1738">
                  <c:v>605</c:v>
                </c:pt>
                <c:pt idx="1739">
                  <c:v>605</c:v>
                </c:pt>
                <c:pt idx="1740">
                  <c:v>605</c:v>
                </c:pt>
                <c:pt idx="1741">
                  <c:v>604</c:v>
                </c:pt>
                <c:pt idx="1742">
                  <c:v>604</c:v>
                </c:pt>
                <c:pt idx="1743">
                  <c:v>604</c:v>
                </c:pt>
                <c:pt idx="1744">
                  <c:v>604</c:v>
                </c:pt>
                <c:pt idx="1745">
                  <c:v>604</c:v>
                </c:pt>
                <c:pt idx="1746">
                  <c:v>603</c:v>
                </c:pt>
                <c:pt idx="1747">
                  <c:v>603</c:v>
                </c:pt>
                <c:pt idx="1748">
                  <c:v>602</c:v>
                </c:pt>
                <c:pt idx="1749">
                  <c:v>602</c:v>
                </c:pt>
                <c:pt idx="1750">
                  <c:v>602</c:v>
                </c:pt>
                <c:pt idx="1751">
                  <c:v>602</c:v>
                </c:pt>
                <c:pt idx="1752">
                  <c:v>602</c:v>
                </c:pt>
                <c:pt idx="1753">
                  <c:v>600</c:v>
                </c:pt>
                <c:pt idx="1754">
                  <c:v>600</c:v>
                </c:pt>
                <c:pt idx="1755">
                  <c:v>600</c:v>
                </c:pt>
                <c:pt idx="1756">
                  <c:v>600</c:v>
                </c:pt>
                <c:pt idx="1757">
                  <c:v>599</c:v>
                </c:pt>
                <c:pt idx="1758">
                  <c:v>599</c:v>
                </c:pt>
                <c:pt idx="1759">
                  <c:v>599</c:v>
                </c:pt>
                <c:pt idx="1760">
                  <c:v>598</c:v>
                </c:pt>
                <c:pt idx="1761">
                  <c:v>598</c:v>
                </c:pt>
                <c:pt idx="1762">
                  <c:v>598</c:v>
                </c:pt>
                <c:pt idx="1763">
                  <c:v>598</c:v>
                </c:pt>
                <c:pt idx="1764">
                  <c:v>598</c:v>
                </c:pt>
                <c:pt idx="1765">
                  <c:v>598</c:v>
                </c:pt>
                <c:pt idx="1766">
                  <c:v>597</c:v>
                </c:pt>
                <c:pt idx="1767">
                  <c:v>597</c:v>
                </c:pt>
                <c:pt idx="1768">
                  <c:v>597</c:v>
                </c:pt>
                <c:pt idx="1769">
                  <c:v>597</c:v>
                </c:pt>
                <c:pt idx="1770">
                  <c:v>597</c:v>
                </c:pt>
                <c:pt idx="1771">
                  <c:v>596</c:v>
                </c:pt>
                <c:pt idx="1772">
                  <c:v>596</c:v>
                </c:pt>
                <c:pt idx="1773">
                  <c:v>596</c:v>
                </c:pt>
                <c:pt idx="1774">
                  <c:v>595</c:v>
                </c:pt>
                <c:pt idx="1775">
                  <c:v>595</c:v>
                </c:pt>
                <c:pt idx="1776">
                  <c:v>594</c:v>
                </c:pt>
                <c:pt idx="1777">
                  <c:v>594</c:v>
                </c:pt>
                <c:pt idx="1778">
                  <c:v>594</c:v>
                </c:pt>
                <c:pt idx="1779">
                  <c:v>594</c:v>
                </c:pt>
                <c:pt idx="1780">
                  <c:v>593</c:v>
                </c:pt>
                <c:pt idx="1781">
                  <c:v>593</c:v>
                </c:pt>
                <c:pt idx="1782">
                  <c:v>592</c:v>
                </c:pt>
                <c:pt idx="1783">
                  <c:v>592</c:v>
                </c:pt>
                <c:pt idx="1784">
                  <c:v>591</c:v>
                </c:pt>
                <c:pt idx="1785">
                  <c:v>591</c:v>
                </c:pt>
                <c:pt idx="1786">
                  <c:v>591</c:v>
                </c:pt>
                <c:pt idx="1787">
                  <c:v>591</c:v>
                </c:pt>
                <c:pt idx="1788">
                  <c:v>591</c:v>
                </c:pt>
                <c:pt idx="1789">
                  <c:v>590</c:v>
                </c:pt>
                <c:pt idx="1790">
                  <c:v>590</c:v>
                </c:pt>
                <c:pt idx="1791">
                  <c:v>590</c:v>
                </c:pt>
                <c:pt idx="1792">
                  <c:v>589</c:v>
                </c:pt>
                <c:pt idx="1793">
                  <c:v>589</c:v>
                </c:pt>
                <c:pt idx="1794">
                  <c:v>589</c:v>
                </c:pt>
                <c:pt idx="1795">
                  <c:v>589</c:v>
                </c:pt>
                <c:pt idx="1796">
                  <c:v>589</c:v>
                </c:pt>
                <c:pt idx="1797">
                  <c:v>588</c:v>
                </c:pt>
                <c:pt idx="1798">
                  <c:v>588</c:v>
                </c:pt>
                <c:pt idx="1799">
                  <c:v>588</c:v>
                </c:pt>
                <c:pt idx="1800">
                  <c:v>587</c:v>
                </c:pt>
                <c:pt idx="1801">
                  <c:v>587</c:v>
                </c:pt>
                <c:pt idx="1802">
                  <c:v>587</c:v>
                </c:pt>
                <c:pt idx="1803">
                  <c:v>587</c:v>
                </c:pt>
                <c:pt idx="1804">
                  <c:v>586</c:v>
                </c:pt>
                <c:pt idx="1805">
                  <c:v>586</c:v>
                </c:pt>
                <c:pt idx="1806">
                  <c:v>586</c:v>
                </c:pt>
                <c:pt idx="1807">
                  <c:v>585</c:v>
                </c:pt>
                <c:pt idx="1808">
                  <c:v>584</c:v>
                </c:pt>
                <c:pt idx="1809">
                  <c:v>584</c:v>
                </c:pt>
                <c:pt idx="1810">
                  <c:v>584</c:v>
                </c:pt>
                <c:pt idx="1811">
                  <c:v>584</c:v>
                </c:pt>
                <c:pt idx="1812">
                  <c:v>583</c:v>
                </c:pt>
                <c:pt idx="1813">
                  <c:v>583</c:v>
                </c:pt>
                <c:pt idx="1814">
                  <c:v>583</c:v>
                </c:pt>
                <c:pt idx="1815">
                  <c:v>582</c:v>
                </c:pt>
                <c:pt idx="1816">
                  <c:v>582</c:v>
                </c:pt>
                <c:pt idx="1817">
                  <c:v>582</c:v>
                </c:pt>
                <c:pt idx="1818">
                  <c:v>581</c:v>
                </c:pt>
                <c:pt idx="1819">
                  <c:v>581</c:v>
                </c:pt>
                <c:pt idx="1820">
                  <c:v>581</c:v>
                </c:pt>
                <c:pt idx="1821">
                  <c:v>581</c:v>
                </c:pt>
                <c:pt idx="1822">
                  <c:v>580</c:v>
                </c:pt>
                <c:pt idx="1823">
                  <c:v>580</c:v>
                </c:pt>
                <c:pt idx="1824">
                  <c:v>579</c:v>
                </c:pt>
                <c:pt idx="1825">
                  <c:v>578</c:v>
                </c:pt>
                <c:pt idx="1826">
                  <c:v>578</c:v>
                </c:pt>
                <c:pt idx="1827">
                  <c:v>578</c:v>
                </c:pt>
                <c:pt idx="1828">
                  <c:v>577</c:v>
                </c:pt>
                <c:pt idx="1829">
                  <c:v>577</c:v>
                </c:pt>
                <c:pt idx="1830">
                  <c:v>577</c:v>
                </c:pt>
                <c:pt idx="1831">
                  <c:v>577</c:v>
                </c:pt>
                <c:pt idx="1832">
                  <c:v>576</c:v>
                </c:pt>
                <c:pt idx="1833">
                  <c:v>576</c:v>
                </c:pt>
                <c:pt idx="1834">
                  <c:v>574</c:v>
                </c:pt>
                <c:pt idx="1835">
                  <c:v>574</c:v>
                </c:pt>
                <c:pt idx="1836">
                  <c:v>574</c:v>
                </c:pt>
                <c:pt idx="1837">
                  <c:v>573</c:v>
                </c:pt>
                <c:pt idx="1838">
                  <c:v>573</c:v>
                </c:pt>
                <c:pt idx="1839">
                  <c:v>573</c:v>
                </c:pt>
                <c:pt idx="1840">
                  <c:v>573</c:v>
                </c:pt>
                <c:pt idx="1841">
                  <c:v>572</c:v>
                </c:pt>
                <c:pt idx="1842">
                  <c:v>571</c:v>
                </c:pt>
                <c:pt idx="1843">
                  <c:v>571</c:v>
                </c:pt>
                <c:pt idx="1844">
                  <c:v>571</c:v>
                </c:pt>
                <c:pt idx="1845">
                  <c:v>571</c:v>
                </c:pt>
                <c:pt idx="1846">
                  <c:v>571</c:v>
                </c:pt>
                <c:pt idx="1847">
                  <c:v>571</c:v>
                </c:pt>
                <c:pt idx="1848">
                  <c:v>571</c:v>
                </c:pt>
                <c:pt idx="1849">
                  <c:v>570</c:v>
                </c:pt>
                <c:pt idx="1850">
                  <c:v>570</c:v>
                </c:pt>
                <c:pt idx="1851">
                  <c:v>570</c:v>
                </c:pt>
                <c:pt idx="1852">
                  <c:v>570</c:v>
                </c:pt>
                <c:pt idx="1853">
                  <c:v>569</c:v>
                </c:pt>
                <c:pt idx="1854">
                  <c:v>569</c:v>
                </c:pt>
                <c:pt idx="1855">
                  <c:v>569</c:v>
                </c:pt>
                <c:pt idx="1856">
                  <c:v>569</c:v>
                </c:pt>
                <c:pt idx="1857">
                  <c:v>569</c:v>
                </c:pt>
                <c:pt idx="1858">
                  <c:v>569</c:v>
                </c:pt>
                <c:pt idx="1859">
                  <c:v>568</c:v>
                </c:pt>
                <c:pt idx="1860">
                  <c:v>568</c:v>
                </c:pt>
                <c:pt idx="1861">
                  <c:v>568</c:v>
                </c:pt>
                <c:pt idx="1862">
                  <c:v>568</c:v>
                </c:pt>
                <c:pt idx="1863">
                  <c:v>567</c:v>
                </c:pt>
                <c:pt idx="1864">
                  <c:v>567</c:v>
                </c:pt>
                <c:pt idx="1865">
                  <c:v>567</c:v>
                </c:pt>
                <c:pt idx="1866">
                  <c:v>566</c:v>
                </c:pt>
                <c:pt idx="1867">
                  <c:v>566</c:v>
                </c:pt>
                <c:pt idx="1868">
                  <c:v>566</c:v>
                </c:pt>
                <c:pt idx="1869">
                  <c:v>565</c:v>
                </c:pt>
                <c:pt idx="1870">
                  <c:v>565</c:v>
                </c:pt>
                <c:pt idx="1871">
                  <c:v>565</c:v>
                </c:pt>
                <c:pt idx="1872">
                  <c:v>565</c:v>
                </c:pt>
                <c:pt idx="1873">
                  <c:v>565</c:v>
                </c:pt>
                <c:pt idx="1874">
                  <c:v>565</c:v>
                </c:pt>
                <c:pt idx="1875">
                  <c:v>564</c:v>
                </c:pt>
                <c:pt idx="1876">
                  <c:v>564</c:v>
                </c:pt>
                <c:pt idx="1877">
                  <c:v>564</c:v>
                </c:pt>
                <c:pt idx="1878">
                  <c:v>563</c:v>
                </c:pt>
                <c:pt idx="1879">
                  <c:v>562</c:v>
                </c:pt>
                <c:pt idx="1880">
                  <c:v>562</c:v>
                </c:pt>
                <c:pt idx="1881">
                  <c:v>561</c:v>
                </c:pt>
                <c:pt idx="1882">
                  <c:v>561</c:v>
                </c:pt>
                <c:pt idx="1883">
                  <c:v>561</c:v>
                </c:pt>
                <c:pt idx="1884">
                  <c:v>561</c:v>
                </c:pt>
                <c:pt idx="1885">
                  <c:v>561</c:v>
                </c:pt>
                <c:pt idx="1886">
                  <c:v>561</c:v>
                </c:pt>
                <c:pt idx="1887">
                  <c:v>561</c:v>
                </c:pt>
                <c:pt idx="1888">
                  <c:v>561</c:v>
                </c:pt>
                <c:pt idx="1889">
                  <c:v>560</c:v>
                </c:pt>
                <c:pt idx="1890">
                  <c:v>560</c:v>
                </c:pt>
                <c:pt idx="1891">
                  <c:v>559</c:v>
                </c:pt>
                <c:pt idx="1892">
                  <c:v>558</c:v>
                </c:pt>
                <c:pt idx="1893">
                  <c:v>558</c:v>
                </c:pt>
                <c:pt idx="1894">
                  <c:v>558</c:v>
                </c:pt>
                <c:pt idx="1895">
                  <c:v>558</c:v>
                </c:pt>
                <c:pt idx="1896">
                  <c:v>558</c:v>
                </c:pt>
                <c:pt idx="1897">
                  <c:v>557</c:v>
                </c:pt>
                <c:pt idx="1898">
                  <c:v>556</c:v>
                </c:pt>
                <c:pt idx="1899">
                  <c:v>556</c:v>
                </c:pt>
                <c:pt idx="1900">
                  <c:v>556</c:v>
                </c:pt>
                <c:pt idx="1901">
                  <c:v>556</c:v>
                </c:pt>
                <c:pt idx="1902">
                  <c:v>556</c:v>
                </c:pt>
                <c:pt idx="1903">
                  <c:v>555</c:v>
                </c:pt>
                <c:pt idx="1904">
                  <c:v>555</c:v>
                </c:pt>
                <c:pt idx="1905">
                  <c:v>555</c:v>
                </c:pt>
                <c:pt idx="1906">
                  <c:v>555</c:v>
                </c:pt>
                <c:pt idx="1907">
                  <c:v>555</c:v>
                </c:pt>
                <c:pt idx="1908">
                  <c:v>555</c:v>
                </c:pt>
                <c:pt idx="1909">
                  <c:v>555</c:v>
                </c:pt>
                <c:pt idx="1910">
                  <c:v>555</c:v>
                </c:pt>
                <c:pt idx="1911">
                  <c:v>554</c:v>
                </c:pt>
                <c:pt idx="1912">
                  <c:v>554</c:v>
                </c:pt>
                <c:pt idx="1913">
                  <c:v>554</c:v>
                </c:pt>
                <c:pt idx="1914">
                  <c:v>554</c:v>
                </c:pt>
                <c:pt idx="1915">
                  <c:v>553</c:v>
                </c:pt>
                <c:pt idx="1916">
                  <c:v>553</c:v>
                </c:pt>
                <c:pt idx="1917">
                  <c:v>553</c:v>
                </c:pt>
                <c:pt idx="1918">
                  <c:v>553</c:v>
                </c:pt>
                <c:pt idx="1919">
                  <c:v>553</c:v>
                </c:pt>
                <c:pt idx="1920">
                  <c:v>552</c:v>
                </c:pt>
                <c:pt idx="1921">
                  <c:v>552</c:v>
                </c:pt>
                <c:pt idx="1922">
                  <c:v>552</c:v>
                </c:pt>
                <c:pt idx="1923">
                  <c:v>551</c:v>
                </c:pt>
                <c:pt idx="1924">
                  <c:v>551</c:v>
                </c:pt>
                <c:pt idx="1925">
                  <c:v>551</c:v>
                </c:pt>
                <c:pt idx="1926">
                  <c:v>551</c:v>
                </c:pt>
                <c:pt idx="1927">
                  <c:v>551</c:v>
                </c:pt>
                <c:pt idx="1928">
                  <c:v>550</c:v>
                </c:pt>
                <c:pt idx="1929">
                  <c:v>550</c:v>
                </c:pt>
                <c:pt idx="1930">
                  <c:v>550</c:v>
                </c:pt>
                <c:pt idx="1931">
                  <c:v>549</c:v>
                </c:pt>
                <c:pt idx="1932">
                  <c:v>549</c:v>
                </c:pt>
                <c:pt idx="1933">
                  <c:v>548</c:v>
                </c:pt>
                <c:pt idx="1934">
                  <c:v>548</c:v>
                </c:pt>
                <c:pt idx="1935">
                  <c:v>547</c:v>
                </c:pt>
                <c:pt idx="1936">
                  <c:v>547</c:v>
                </c:pt>
                <c:pt idx="1937">
                  <c:v>547</c:v>
                </c:pt>
                <c:pt idx="1938">
                  <c:v>547</c:v>
                </c:pt>
                <c:pt idx="1939">
                  <c:v>546</c:v>
                </c:pt>
                <c:pt idx="1940">
                  <c:v>546</c:v>
                </c:pt>
                <c:pt idx="1941">
                  <c:v>546</c:v>
                </c:pt>
                <c:pt idx="1942">
                  <c:v>545</c:v>
                </c:pt>
                <c:pt idx="1943">
                  <c:v>545</c:v>
                </c:pt>
                <c:pt idx="1944">
                  <c:v>545</c:v>
                </c:pt>
                <c:pt idx="1945">
                  <c:v>545</c:v>
                </c:pt>
                <c:pt idx="1946">
                  <c:v>544</c:v>
                </c:pt>
                <c:pt idx="1947">
                  <c:v>543</c:v>
                </c:pt>
                <c:pt idx="1948">
                  <c:v>543</c:v>
                </c:pt>
                <c:pt idx="1949">
                  <c:v>543</c:v>
                </c:pt>
                <c:pt idx="1950">
                  <c:v>543</c:v>
                </c:pt>
                <c:pt idx="1951">
                  <c:v>542</c:v>
                </c:pt>
                <c:pt idx="1952">
                  <c:v>542</c:v>
                </c:pt>
                <c:pt idx="1953">
                  <c:v>542</c:v>
                </c:pt>
                <c:pt idx="1954">
                  <c:v>542</c:v>
                </c:pt>
                <c:pt idx="1955">
                  <c:v>542</c:v>
                </c:pt>
                <c:pt idx="1956">
                  <c:v>541</c:v>
                </c:pt>
                <c:pt idx="1957">
                  <c:v>541</c:v>
                </c:pt>
                <c:pt idx="1958">
                  <c:v>541</c:v>
                </c:pt>
                <c:pt idx="1959">
                  <c:v>540</c:v>
                </c:pt>
                <c:pt idx="1960">
                  <c:v>540</c:v>
                </c:pt>
                <c:pt idx="1961">
                  <c:v>540</c:v>
                </c:pt>
                <c:pt idx="1962">
                  <c:v>540</c:v>
                </c:pt>
                <c:pt idx="1963">
                  <c:v>539</c:v>
                </c:pt>
                <c:pt idx="1964">
                  <c:v>539</c:v>
                </c:pt>
                <c:pt idx="1965">
                  <c:v>538</c:v>
                </c:pt>
                <c:pt idx="1966">
                  <c:v>538</c:v>
                </c:pt>
                <c:pt idx="1967">
                  <c:v>538</c:v>
                </c:pt>
                <c:pt idx="1968">
                  <c:v>538</c:v>
                </c:pt>
                <c:pt idx="1969">
                  <c:v>538</c:v>
                </c:pt>
                <c:pt idx="1970">
                  <c:v>538</c:v>
                </c:pt>
                <c:pt idx="1971">
                  <c:v>538</c:v>
                </c:pt>
                <c:pt idx="1972">
                  <c:v>538</c:v>
                </c:pt>
                <c:pt idx="1973">
                  <c:v>538</c:v>
                </c:pt>
                <c:pt idx="1974">
                  <c:v>537</c:v>
                </c:pt>
                <c:pt idx="1975">
                  <c:v>537</c:v>
                </c:pt>
                <c:pt idx="1976">
                  <c:v>537</c:v>
                </c:pt>
                <c:pt idx="1977">
                  <c:v>537</c:v>
                </c:pt>
                <c:pt idx="1978">
                  <c:v>536</c:v>
                </c:pt>
                <c:pt idx="1979">
                  <c:v>536</c:v>
                </c:pt>
                <c:pt idx="1980">
                  <c:v>536</c:v>
                </c:pt>
                <c:pt idx="1981">
                  <c:v>536</c:v>
                </c:pt>
                <c:pt idx="1982">
                  <c:v>535</c:v>
                </c:pt>
                <c:pt idx="1983">
                  <c:v>535</c:v>
                </c:pt>
                <c:pt idx="1984">
                  <c:v>534</c:v>
                </c:pt>
                <c:pt idx="1985">
                  <c:v>534</c:v>
                </c:pt>
                <c:pt idx="1986">
                  <c:v>534</c:v>
                </c:pt>
                <c:pt idx="1987">
                  <c:v>533</c:v>
                </c:pt>
                <c:pt idx="1988">
                  <c:v>533</c:v>
                </c:pt>
                <c:pt idx="1989">
                  <c:v>533</c:v>
                </c:pt>
                <c:pt idx="1990">
                  <c:v>532</c:v>
                </c:pt>
                <c:pt idx="1991">
                  <c:v>532</c:v>
                </c:pt>
                <c:pt idx="1992">
                  <c:v>532</c:v>
                </c:pt>
                <c:pt idx="1993">
                  <c:v>530</c:v>
                </c:pt>
                <c:pt idx="1994">
                  <c:v>530</c:v>
                </c:pt>
                <c:pt idx="1995">
                  <c:v>530</c:v>
                </c:pt>
                <c:pt idx="1996">
                  <c:v>529</c:v>
                </c:pt>
                <c:pt idx="1997">
                  <c:v>529</c:v>
                </c:pt>
                <c:pt idx="1998">
                  <c:v>529</c:v>
                </c:pt>
                <c:pt idx="1999">
                  <c:v>529</c:v>
                </c:pt>
                <c:pt idx="2000">
                  <c:v>528</c:v>
                </c:pt>
                <c:pt idx="2001">
                  <c:v>527</c:v>
                </c:pt>
                <c:pt idx="2002">
                  <c:v>527</c:v>
                </c:pt>
                <c:pt idx="2003">
                  <c:v>526</c:v>
                </c:pt>
                <c:pt idx="2004">
                  <c:v>525</c:v>
                </c:pt>
                <c:pt idx="2005">
                  <c:v>525</c:v>
                </c:pt>
                <c:pt idx="2006">
                  <c:v>525</c:v>
                </c:pt>
                <c:pt idx="2007">
                  <c:v>525</c:v>
                </c:pt>
                <c:pt idx="2008">
                  <c:v>525</c:v>
                </c:pt>
                <c:pt idx="2009">
                  <c:v>524</c:v>
                </c:pt>
                <c:pt idx="2010">
                  <c:v>523</c:v>
                </c:pt>
                <c:pt idx="2011">
                  <c:v>522</c:v>
                </c:pt>
                <c:pt idx="2012">
                  <c:v>522</c:v>
                </c:pt>
                <c:pt idx="2013">
                  <c:v>522</c:v>
                </c:pt>
                <c:pt idx="2014">
                  <c:v>522</c:v>
                </c:pt>
                <c:pt idx="2015">
                  <c:v>522</c:v>
                </c:pt>
                <c:pt idx="2016">
                  <c:v>521</c:v>
                </c:pt>
                <c:pt idx="2017">
                  <c:v>521</c:v>
                </c:pt>
                <c:pt idx="2018">
                  <c:v>520</c:v>
                </c:pt>
                <c:pt idx="2019">
                  <c:v>520</c:v>
                </c:pt>
                <c:pt idx="2020">
                  <c:v>519</c:v>
                </c:pt>
                <c:pt idx="2021">
                  <c:v>519</c:v>
                </c:pt>
                <c:pt idx="2022">
                  <c:v>519</c:v>
                </c:pt>
                <c:pt idx="2023">
                  <c:v>519</c:v>
                </c:pt>
                <c:pt idx="2024">
                  <c:v>519</c:v>
                </c:pt>
                <c:pt idx="2025">
                  <c:v>518</c:v>
                </c:pt>
                <c:pt idx="2026">
                  <c:v>518</c:v>
                </c:pt>
                <c:pt idx="2027">
                  <c:v>518</c:v>
                </c:pt>
                <c:pt idx="2028">
                  <c:v>517</c:v>
                </c:pt>
                <c:pt idx="2029">
                  <c:v>517</c:v>
                </c:pt>
                <c:pt idx="2030">
                  <c:v>517</c:v>
                </c:pt>
                <c:pt idx="2031">
                  <c:v>517</c:v>
                </c:pt>
                <c:pt idx="2032">
                  <c:v>516</c:v>
                </c:pt>
                <c:pt idx="2033">
                  <c:v>516</c:v>
                </c:pt>
                <c:pt idx="2034">
                  <c:v>515</c:v>
                </c:pt>
                <c:pt idx="2035">
                  <c:v>515</c:v>
                </c:pt>
                <c:pt idx="2036">
                  <c:v>514</c:v>
                </c:pt>
                <c:pt idx="2037">
                  <c:v>514</c:v>
                </c:pt>
                <c:pt idx="2038">
                  <c:v>512</c:v>
                </c:pt>
                <c:pt idx="2039">
                  <c:v>512</c:v>
                </c:pt>
                <c:pt idx="2040">
                  <c:v>512</c:v>
                </c:pt>
                <c:pt idx="2041">
                  <c:v>512</c:v>
                </c:pt>
                <c:pt idx="2042">
                  <c:v>511</c:v>
                </c:pt>
                <c:pt idx="2043">
                  <c:v>511</c:v>
                </c:pt>
                <c:pt idx="2044">
                  <c:v>511</c:v>
                </c:pt>
                <c:pt idx="2045">
                  <c:v>511</c:v>
                </c:pt>
                <c:pt idx="2046">
                  <c:v>511</c:v>
                </c:pt>
                <c:pt idx="2047">
                  <c:v>511</c:v>
                </c:pt>
                <c:pt idx="2048">
                  <c:v>511</c:v>
                </c:pt>
                <c:pt idx="2049">
                  <c:v>511</c:v>
                </c:pt>
                <c:pt idx="2050">
                  <c:v>510</c:v>
                </c:pt>
                <c:pt idx="2051">
                  <c:v>510</c:v>
                </c:pt>
                <c:pt idx="2052">
                  <c:v>509</c:v>
                </c:pt>
                <c:pt idx="2053">
                  <c:v>508</c:v>
                </c:pt>
                <c:pt idx="2054">
                  <c:v>508</c:v>
                </c:pt>
                <c:pt idx="2055">
                  <c:v>508</c:v>
                </c:pt>
                <c:pt idx="2056">
                  <c:v>508</c:v>
                </c:pt>
                <c:pt idx="2057">
                  <c:v>507</c:v>
                </c:pt>
                <c:pt idx="2058">
                  <c:v>507</c:v>
                </c:pt>
                <c:pt idx="2059">
                  <c:v>506</c:v>
                </c:pt>
                <c:pt idx="2060">
                  <c:v>505</c:v>
                </c:pt>
                <c:pt idx="2061">
                  <c:v>505</c:v>
                </c:pt>
                <c:pt idx="2062">
                  <c:v>504</c:v>
                </c:pt>
                <c:pt idx="2063">
                  <c:v>504</c:v>
                </c:pt>
                <c:pt idx="2064">
                  <c:v>503</c:v>
                </c:pt>
                <c:pt idx="2065">
                  <c:v>503</c:v>
                </c:pt>
                <c:pt idx="2066">
                  <c:v>503</c:v>
                </c:pt>
                <c:pt idx="2067">
                  <c:v>503</c:v>
                </c:pt>
                <c:pt idx="2068">
                  <c:v>503</c:v>
                </c:pt>
                <c:pt idx="2069">
                  <c:v>502</c:v>
                </c:pt>
                <c:pt idx="2070">
                  <c:v>502</c:v>
                </c:pt>
                <c:pt idx="2071">
                  <c:v>502</c:v>
                </c:pt>
                <c:pt idx="2072">
                  <c:v>502</c:v>
                </c:pt>
                <c:pt idx="2073">
                  <c:v>501</c:v>
                </c:pt>
                <c:pt idx="2074">
                  <c:v>499</c:v>
                </c:pt>
                <c:pt idx="2075">
                  <c:v>499</c:v>
                </c:pt>
                <c:pt idx="2076">
                  <c:v>498</c:v>
                </c:pt>
                <c:pt idx="2077">
                  <c:v>498</c:v>
                </c:pt>
                <c:pt idx="2078">
                  <c:v>498</c:v>
                </c:pt>
                <c:pt idx="2079">
                  <c:v>497</c:v>
                </c:pt>
                <c:pt idx="2080">
                  <c:v>497</c:v>
                </c:pt>
                <c:pt idx="2081">
                  <c:v>496</c:v>
                </c:pt>
                <c:pt idx="2082">
                  <c:v>496</c:v>
                </c:pt>
                <c:pt idx="2083">
                  <c:v>493</c:v>
                </c:pt>
                <c:pt idx="2084">
                  <c:v>492</c:v>
                </c:pt>
                <c:pt idx="2085">
                  <c:v>492</c:v>
                </c:pt>
                <c:pt idx="2086">
                  <c:v>492</c:v>
                </c:pt>
                <c:pt idx="2087">
                  <c:v>492</c:v>
                </c:pt>
                <c:pt idx="2088">
                  <c:v>492</c:v>
                </c:pt>
                <c:pt idx="2089">
                  <c:v>492</c:v>
                </c:pt>
                <c:pt idx="2090">
                  <c:v>491</c:v>
                </c:pt>
                <c:pt idx="2091">
                  <c:v>491</c:v>
                </c:pt>
                <c:pt idx="2092">
                  <c:v>491</c:v>
                </c:pt>
                <c:pt idx="2093">
                  <c:v>491</c:v>
                </c:pt>
                <c:pt idx="2094">
                  <c:v>490</c:v>
                </c:pt>
                <c:pt idx="2095">
                  <c:v>490</c:v>
                </c:pt>
                <c:pt idx="2096">
                  <c:v>490</c:v>
                </c:pt>
                <c:pt idx="2097">
                  <c:v>490</c:v>
                </c:pt>
                <c:pt idx="2098">
                  <c:v>489</c:v>
                </c:pt>
                <c:pt idx="2099">
                  <c:v>489</c:v>
                </c:pt>
                <c:pt idx="2100">
                  <c:v>489</c:v>
                </c:pt>
                <c:pt idx="2101">
                  <c:v>489</c:v>
                </c:pt>
                <c:pt idx="2102">
                  <c:v>488</c:v>
                </c:pt>
                <c:pt idx="2103">
                  <c:v>488</c:v>
                </c:pt>
                <c:pt idx="2104">
                  <c:v>488</c:v>
                </c:pt>
                <c:pt idx="2105">
                  <c:v>488</c:v>
                </c:pt>
                <c:pt idx="2106">
                  <c:v>488</c:v>
                </c:pt>
                <c:pt idx="2107">
                  <c:v>488</c:v>
                </c:pt>
                <c:pt idx="2108">
                  <c:v>488</c:v>
                </c:pt>
                <c:pt idx="2109">
                  <c:v>487</c:v>
                </c:pt>
                <c:pt idx="2110">
                  <c:v>487</c:v>
                </c:pt>
                <c:pt idx="2111">
                  <c:v>486</c:v>
                </c:pt>
                <c:pt idx="2112">
                  <c:v>486</c:v>
                </c:pt>
                <c:pt idx="2113">
                  <c:v>486</c:v>
                </c:pt>
                <c:pt idx="2114">
                  <c:v>486</c:v>
                </c:pt>
                <c:pt idx="2115">
                  <c:v>485</c:v>
                </c:pt>
                <c:pt idx="2116">
                  <c:v>485</c:v>
                </c:pt>
                <c:pt idx="2117">
                  <c:v>485</c:v>
                </c:pt>
                <c:pt idx="2118">
                  <c:v>485</c:v>
                </c:pt>
                <c:pt idx="2119">
                  <c:v>484</c:v>
                </c:pt>
                <c:pt idx="2120">
                  <c:v>484</c:v>
                </c:pt>
                <c:pt idx="2121">
                  <c:v>483</c:v>
                </c:pt>
                <c:pt idx="2122">
                  <c:v>483</c:v>
                </c:pt>
                <c:pt idx="2123">
                  <c:v>483</c:v>
                </c:pt>
                <c:pt idx="2124">
                  <c:v>482</c:v>
                </c:pt>
                <c:pt idx="2125">
                  <c:v>482</c:v>
                </c:pt>
                <c:pt idx="2126">
                  <c:v>482</c:v>
                </c:pt>
                <c:pt idx="2127">
                  <c:v>481</c:v>
                </c:pt>
                <c:pt idx="2128">
                  <c:v>480</c:v>
                </c:pt>
                <c:pt idx="2129">
                  <c:v>480</c:v>
                </c:pt>
                <c:pt idx="2130">
                  <c:v>479</c:v>
                </c:pt>
                <c:pt idx="2131">
                  <c:v>479</c:v>
                </c:pt>
                <c:pt idx="2132">
                  <c:v>478</c:v>
                </c:pt>
                <c:pt idx="2133">
                  <c:v>478</c:v>
                </c:pt>
                <c:pt idx="2134">
                  <c:v>478</c:v>
                </c:pt>
                <c:pt idx="2135">
                  <c:v>478</c:v>
                </c:pt>
                <c:pt idx="2136">
                  <c:v>478</c:v>
                </c:pt>
                <c:pt idx="2137">
                  <c:v>477</c:v>
                </c:pt>
                <c:pt idx="2138">
                  <c:v>477</c:v>
                </c:pt>
                <c:pt idx="2139">
                  <c:v>476</c:v>
                </c:pt>
                <c:pt idx="2140">
                  <c:v>476</c:v>
                </c:pt>
                <c:pt idx="2141">
                  <c:v>475</c:v>
                </c:pt>
                <c:pt idx="2142">
                  <c:v>475</c:v>
                </c:pt>
                <c:pt idx="2143">
                  <c:v>475</c:v>
                </c:pt>
                <c:pt idx="2144">
                  <c:v>475</c:v>
                </c:pt>
                <c:pt idx="2145">
                  <c:v>475</c:v>
                </c:pt>
                <c:pt idx="2146">
                  <c:v>474</c:v>
                </c:pt>
                <c:pt idx="2147">
                  <c:v>474</c:v>
                </c:pt>
                <c:pt idx="2148">
                  <c:v>474</c:v>
                </c:pt>
                <c:pt idx="2149">
                  <c:v>473</c:v>
                </c:pt>
                <c:pt idx="2150">
                  <c:v>473</c:v>
                </c:pt>
                <c:pt idx="2151">
                  <c:v>473</c:v>
                </c:pt>
                <c:pt idx="2152">
                  <c:v>473</c:v>
                </c:pt>
                <c:pt idx="2153">
                  <c:v>472</c:v>
                </c:pt>
                <c:pt idx="2154">
                  <c:v>472</c:v>
                </c:pt>
                <c:pt idx="2155">
                  <c:v>472</c:v>
                </c:pt>
                <c:pt idx="2156">
                  <c:v>471</c:v>
                </c:pt>
                <c:pt idx="2157">
                  <c:v>470</c:v>
                </c:pt>
                <c:pt idx="2158">
                  <c:v>470</c:v>
                </c:pt>
                <c:pt idx="2159">
                  <c:v>470</c:v>
                </c:pt>
                <c:pt idx="2160">
                  <c:v>470</c:v>
                </c:pt>
                <c:pt idx="2161">
                  <c:v>470</c:v>
                </c:pt>
                <c:pt idx="2162">
                  <c:v>470</c:v>
                </c:pt>
                <c:pt idx="2163">
                  <c:v>469</c:v>
                </c:pt>
                <c:pt idx="2164">
                  <c:v>469</c:v>
                </c:pt>
                <c:pt idx="2165">
                  <c:v>469</c:v>
                </c:pt>
                <c:pt idx="2166">
                  <c:v>468</c:v>
                </c:pt>
                <c:pt idx="2167">
                  <c:v>468</c:v>
                </c:pt>
                <c:pt idx="2168">
                  <c:v>468</c:v>
                </c:pt>
                <c:pt idx="2169">
                  <c:v>468</c:v>
                </c:pt>
                <c:pt idx="2170">
                  <c:v>467</c:v>
                </c:pt>
                <c:pt idx="2171">
                  <c:v>467</c:v>
                </c:pt>
                <c:pt idx="2172">
                  <c:v>467</c:v>
                </c:pt>
                <c:pt idx="2173">
                  <c:v>467</c:v>
                </c:pt>
                <c:pt idx="2174">
                  <c:v>467</c:v>
                </c:pt>
                <c:pt idx="2175">
                  <c:v>465</c:v>
                </c:pt>
                <c:pt idx="2176">
                  <c:v>465</c:v>
                </c:pt>
                <c:pt idx="2177">
                  <c:v>464</c:v>
                </c:pt>
                <c:pt idx="2178">
                  <c:v>463</c:v>
                </c:pt>
                <c:pt idx="2179">
                  <c:v>463</c:v>
                </c:pt>
                <c:pt idx="2180">
                  <c:v>463</c:v>
                </c:pt>
                <c:pt idx="2181">
                  <c:v>462</c:v>
                </c:pt>
                <c:pt idx="2182">
                  <c:v>462</c:v>
                </c:pt>
                <c:pt idx="2183">
                  <c:v>462</c:v>
                </c:pt>
                <c:pt idx="2184">
                  <c:v>461</c:v>
                </c:pt>
                <c:pt idx="2185">
                  <c:v>461</c:v>
                </c:pt>
                <c:pt idx="2186">
                  <c:v>460</c:v>
                </c:pt>
                <c:pt idx="2187">
                  <c:v>460</c:v>
                </c:pt>
                <c:pt idx="2188">
                  <c:v>460</c:v>
                </c:pt>
                <c:pt idx="2189">
                  <c:v>460</c:v>
                </c:pt>
                <c:pt idx="2190">
                  <c:v>460</c:v>
                </c:pt>
                <c:pt idx="2191">
                  <c:v>459</c:v>
                </c:pt>
                <c:pt idx="2192">
                  <c:v>457</c:v>
                </c:pt>
                <c:pt idx="2193">
                  <c:v>457</c:v>
                </c:pt>
                <c:pt idx="2194">
                  <c:v>457</c:v>
                </c:pt>
                <c:pt idx="2195">
                  <c:v>456</c:v>
                </c:pt>
                <c:pt idx="2196">
                  <c:v>455</c:v>
                </c:pt>
                <c:pt idx="2197">
                  <c:v>455</c:v>
                </c:pt>
                <c:pt idx="2198">
                  <c:v>455</c:v>
                </c:pt>
                <c:pt idx="2199">
                  <c:v>455</c:v>
                </c:pt>
                <c:pt idx="2200">
                  <c:v>454</c:v>
                </c:pt>
                <c:pt idx="2201">
                  <c:v>453</c:v>
                </c:pt>
                <c:pt idx="2202">
                  <c:v>452</c:v>
                </c:pt>
                <c:pt idx="2203">
                  <c:v>452</c:v>
                </c:pt>
                <c:pt idx="2204">
                  <c:v>451</c:v>
                </c:pt>
                <c:pt idx="2205">
                  <c:v>451</c:v>
                </c:pt>
                <c:pt idx="2206">
                  <c:v>451</c:v>
                </c:pt>
                <c:pt idx="2207">
                  <c:v>449</c:v>
                </c:pt>
                <c:pt idx="2208">
                  <c:v>449</c:v>
                </c:pt>
                <c:pt idx="2209">
                  <c:v>448</c:v>
                </c:pt>
                <c:pt idx="2210">
                  <c:v>448</c:v>
                </c:pt>
                <c:pt idx="2211">
                  <c:v>448</c:v>
                </c:pt>
                <c:pt idx="2212">
                  <c:v>448</c:v>
                </c:pt>
                <c:pt idx="2213">
                  <c:v>448</c:v>
                </c:pt>
                <c:pt idx="2214">
                  <c:v>447</c:v>
                </c:pt>
                <c:pt idx="2215">
                  <c:v>446</c:v>
                </c:pt>
                <c:pt idx="2216">
                  <c:v>446</c:v>
                </c:pt>
                <c:pt idx="2217">
                  <c:v>446</c:v>
                </c:pt>
                <c:pt idx="2218">
                  <c:v>446</c:v>
                </c:pt>
                <c:pt idx="2219">
                  <c:v>446</c:v>
                </c:pt>
                <c:pt idx="2220">
                  <c:v>445</c:v>
                </c:pt>
                <c:pt idx="2221">
                  <c:v>445</c:v>
                </c:pt>
                <c:pt idx="2222">
                  <c:v>445</c:v>
                </c:pt>
                <c:pt idx="2223">
                  <c:v>445</c:v>
                </c:pt>
                <c:pt idx="2224">
                  <c:v>444</c:v>
                </c:pt>
                <c:pt idx="2225">
                  <c:v>444</c:v>
                </c:pt>
                <c:pt idx="2226">
                  <c:v>444</c:v>
                </c:pt>
                <c:pt idx="2227">
                  <c:v>444</c:v>
                </c:pt>
                <c:pt idx="2228">
                  <c:v>443</c:v>
                </c:pt>
                <c:pt idx="2229">
                  <c:v>442</c:v>
                </c:pt>
                <c:pt idx="2230">
                  <c:v>441</c:v>
                </c:pt>
                <c:pt idx="2231">
                  <c:v>441</c:v>
                </c:pt>
                <c:pt idx="2232">
                  <c:v>441</c:v>
                </c:pt>
                <c:pt idx="2233">
                  <c:v>441</c:v>
                </c:pt>
                <c:pt idx="2234">
                  <c:v>441</c:v>
                </c:pt>
                <c:pt idx="2235">
                  <c:v>440</c:v>
                </c:pt>
                <c:pt idx="2236">
                  <c:v>439</c:v>
                </c:pt>
                <c:pt idx="2237">
                  <c:v>439</c:v>
                </c:pt>
                <c:pt idx="2238">
                  <c:v>439</c:v>
                </c:pt>
                <c:pt idx="2239">
                  <c:v>438</c:v>
                </c:pt>
                <c:pt idx="2240">
                  <c:v>438</c:v>
                </c:pt>
                <c:pt idx="2241">
                  <c:v>437</c:v>
                </c:pt>
                <c:pt idx="2242">
                  <c:v>436</c:v>
                </c:pt>
                <c:pt idx="2243">
                  <c:v>436</c:v>
                </c:pt>
                <c:pt idx="2244">
                  <c:v>436</c:v>
                </c:pt>
                <c:pt idx="2245">
                  <c:v>436</c:v>
                </c:pt>
                <c:pt idx="2246">
                  <c:v>435</c:v>
                </c:pt>
                <c:pt idx="2247">
                  <c:v>435</c:v>
                </c:pt>
                <c:pt idx="2248">
                  <c:v>435</c:v>
                </c:pt>
                <c:pt idx="2249">
                  <c:v>435</c:v>
                </c:pt>
                <c:pt idx="2250">
                  <c:v>434</c:v>
                </c:pt>
                <c:pt idx="2251">
                  <c:v>434</c:v>
                </c:pt>
                <c:pt idx="2252">
                  <c:v>434</c:v>
                </c:pt>
                <c:pt idx="2253">
                  <c:v>434</c:v>
                </c:pt>
                <c:pt idx="2254">
                  <c:v>434</c:v>
                </c:pt>
                <c:pt idx="2255">
                  <c:v>434</c:v>
                </c:pt>
                <c:pt idx="2256">
                  <c:v>434</c:v>
                </c:pt>
                <c:pt idx="2257">
                  <c:v>434</c:v>
                </c:pt>
                <c:pt idx="2258">
                  <c:v>433</c:v>
                </c:pt>
                <c:pt idx="2259">
                  <c:v>433</c:v>
                </c:pt>
                <c:pt idx="2260">
                  <c:v>432</c:v>
                </c:pt>
                <c:pt idx="2261">
                  <c:v>432</c:v>
                </c:pt>
                <c:pt idx="2262">
                  <c:v>432</c:v>
                </c:pt>
                <c:pt idx="2263">
                  <c:v>431</c:v>
                </c:pt>
                <c:pt idx="2264">
                  <c:v>431</c:v>
                </c:pt>
                <c:pt idx="2265">
                  <c:v>431</c:v>
                </c:pt>
                <c:pt idx="2266">
                  <c:v>431</c:v>
                </c:pt>
                <c:pt idx="2267">
                  <c:v>431</c:v>
                </c:pt>
                <c:pt idx="2268">
                  <c:v>430</c:v>
                </c:pt>
                <c:pt idx="2269">
                  <c:v>430</c:v>
                </c:pt>
                <c:pt idx="2270">
                  <c:v>429</c:v>
                </c:pt>
                <c:pt idx="2271">
                  <c:v>429</c:v>
                </c:pt>
                <c:pt idx="2272">
                  <c:v>428</c:v>
                </c:pt>
                <c:pt idx="2273">
                  <c:v>428</c:v>
                </c:pt>
                <c:pt idx="2274">
                  <c:v>428</c:v>
                </c:pt>
                <c:pt idx="2275">
                  <c:v>428</c:v>
                </c:pt>
                <c:pt idx="2276">
                  <c:v>427</c:v>
                </c:pt>
                <c:pt idx="2277">
                  <c:v>427</c:v>
                </c:pt>
                <c:pt idx="2278">
                  <c:v>427</c:v>
                </c:pt>
                <c:pt idx="2279">
                  <c:v>426</c:v>
                </c:pt>
                <c:pt idx="2280">
                  <c:v>425</c:v>
                </c:pt>
                <c:pt idx="2281">
                  <c:v>425</c:v>
                </c:pt>
                <c:pt idx="2282">
                  <c:v>425</c:v>
                </c:pt>
                <c:pt idx="2283">
                  <c:v>424</c:v>
                </c:pt>
                <c:pt idx="2284">
                  <c:v>424</c:v>
                </c:pt>
                <c:pt idx="2285">
                  <c:v>424</c:v>
                </c:pt>
                <c:pt idx="2286">
                  <c:v>423</c:v>
                </c:pt>
                <c:pt idx="2287">
                  <c:v>423</c:v>
                </c:pt>
                <c:pt idx="2288">
                  <c:v>422</c:v>
                </c:pt>
                <c:pt idx="2289">
                  <c:v>422</c:v>
                </c:pt>
                <c:pt idx="2290">
                  <c:v>422</c:v>
                </c:pt>
                <c:pt idx="2291">
                  <c:v>422</c:v>
                </c:pt>
                <c:pt idx="2292">
                  <c:v>421</c:v>
                </c:pt>
                <c:pt idx="2293">
                  <c:v>421</c:v>
                </c:pt>
                <c:pt idx="2294">
                  <c:v>420</c:v>
                </c:pt>
                <c:pt idx="2295">
                  <c:v>420</c:v>
                </c:pt>
                <c:pt idx="2296">
                  <c:v>420</c:v>
                </c:pt>
                <c:pt idx="2297">
                  <c:v>419</c:v>
                </c:pt>
                <c:pt idx="2298">
                  <c:v>419</c:v>
                </c:pt>
                <c:pt idx="2299">
                  <c:v>419</c:v>
                </c:pt>
                <c:pt idx="2300">
                  <c:v>419</c:v>
                </c:pt>
                <c:pt idx="2301">
                  <c:v>419</c:v>
                </c:pt>
                <c:pt idx="2302">
                  <c:v>418</c:v>
                </c:pt>
                <c:pt idx="2303">
                  <c:v>418</c:v>
                </c:pt>
                <c:pt idx="2304">
                  <c:v>418</c:v>
                </c:pt>
                <c:pt idx="2305">
                  <c:v>416</c:v>
                </c:pt>
                <c:pt idx="2306">
                  <c:v>416</c:v>
                </c:pt>
                <c:pt idx="2307">
                  <c:v>416</c:v>
                </c:pt>
                <c:pt idx="2308">
                  <c:v>416</c:v>
                </c:pt>
                <c:pt idx="2309">
                  <c:v>415</c:v>
                </c:pt>
                <c:pt idx="2310">
                  <c:v>414</c:v>
                </c:pt>
                <c:pt idx="2311">
                  <c:v>414</c:v>
                </c:pt>
                <c:pt idx="2312">
                  <c:v>414</c:v>
                </c:pt>
                <c:pt idx="2313">
                  <c:v>414</c:v>
                </c:pt>
                <c:pt idx="2314">
                  <c:v>413</c:v>
                </c:pt>
                <c:pt idx="2315">
                  <c:v>413</c:v>
                </c:pt>
                <c:pt idx="2316">
                  <c:v>413</c:v>
                </c:pt>
                <c:pt idx="2317">
                  <c:v>412</c:v>
                </c:pt>
                <c:pt idx="2318">
                  <c:v>412</c:v>
                </c:pt>
                <c:pt idx="2319">
                  <c:v>412</c:v>
                </c:pt>
                <c:pt idx="2320">
                  <c:v>412</c:v>
                </c:pt>
                <c:pt idx="2321">
                  <c:v>412</c:v>
                </c:pt>
                <c:pt idx="2322">
                  <c:v>411</c:v>
                </c:pt>
                <c:pt idx="2323">
                  <c:v>411</c:v>
                </c:pt>
                <c:pt idx="2324">
                  <c:v>411</c:v>
                </c:pt>
                <c:pt idx="2325">
                  <c:v>411</c:v>
                </c:pt>
                <c:pt idx="2326">
                  <c:v>410</c:v>
                </c:pt>
                <c:pt idx="2327">
                  <c:v>410</c:v>
                </c:pt>
                <c:pt idx="2328">
                  <c:v>409</c:v>
                </c:pt>
                <c:pt idx="2329">
                  <c:v>409</c:v>
                </c:pt>
                <c:pt idx="2330">
                  <c:v>409</c:v>
                </c:pt>
                <c:pt idx="2331">
                  <c:v>408</c:v>
                </c:pt>
                <c:pt idx="2332">
                  <c:v>408</c:v>
                </c:pt>
                <c:pt idx="2333">
                  <c:v>407</c:v>
                </c:pt>
                <c:pt idx="2334">
                  <c:v>407</c:v>
                </c:pt>
                <c:pt idx="2335">
                  <c:v>407</c:v>
                </c:pt>
                <c:pt idx="2336">
                  <c:v>407</c:v>
                </c:pt>
                <c:pt idx="2337">
                  <c:v>407</c:v>
                </c:pt>
                <c:pt idx="2338">
                  <c:v>406</c:v>
                </c:pt>
                <c:pt idx="2339">
                  <c:v>406</c:v>
                </c:pt>
                <c:pt idx="2340">
                  <c:v>406</c:v>
                </c:pt>
                <c:pt idx="2341">
                  <c:v>406</c:v>
                </c:pt>
                <c:pt idx="2342">
                  <c:v>405</c:v>
                </c:pt>
                <c:pt idx="2343">
                  <c:v>405</c:v>
                </c:pt>
                <c:pt idx="2344">
                  <c:v>405</c:v>
                </c:pt>
                <c:pt idx="2345">
                  <c:v>405</c:v>
                </c:pt>
                <c:pt idx="2346">
                  <c:v>404</c:v>
                </c:pt>
                <c:pt idx="2347">
                  <c:v>404</c:v>
                </c:pt>
                <c:pt idx="2348">
                  <c:v>403</c:v>
                </c:pt>
                <c:pt idx="2349">
                  <c:v>403</c:v>
                </c:pt>
                <c:pt idx="2350">
                  <c:v>402</c:v>
                </c:pt>
                <c:pt idx="2351">
                  <c:v>402</c:v>
                </c:pt>
                <c:pt idx="2352">
                  <c:v>402</c:v>
                </c:pt>
                <c:pt idx="2353">
                  <c:v>402</c:v>
                </c:pt>
                <c:pt idx="2354">
                  <c:v>402</c:v>
                </c:pt>
                <c:pt idx="2355">
                  <c:v>402</c:v>
                </c:pt>
                <c:pt idx="2356">
                  <c:v>402</c:v>
                </c:pt>
                <c:pt idx="2357">
                  <c:v>401</c:v>
                </c:pt>
                <c:pt idx="2358">
                  <c:v>400</c:v>
                </c:pt>
                <c:pt idx="2359">
                  <c:v>400</c:v>
                </c:pt>
                <c:pt idx="2360">
                  <c:v>400</c:v>
                </c:pt>
                <c:pt idx="2361">
                  <c:v>400</c:v>
                </c:pt>
                <c:pt idx="2362">
                  <c:v>399</c:v>
                </c:pt>
                <c:pt idx="2363">
                  <c:v>399</c:v>
                </c:pt>
                <c:pt idx="2364">
                  <c:v>398</c:v>
                </c:pt>
                <c:pt idx="2365">
                  <c:v>398</c:v>
                </c:pt>
                <c:pt idx="2366">
                  <c:v>398</c:v>
                </c:pt>
                <c:pt idx="2367">
                  <c:v>398</c:v>
                </c:pt>
                <c:pt idx="2368">
                  <c:v>398</c:v>
                </c:pt>
                <c:pt idx="2369">
                  <c:v>397</c:v>
                </c:pt>
                <c:pt idx="2370">
                  <c:v>397</c:v>
                </c:pt>
                <c:pt idx="2371">
                  <c:v>397</c:v>
                </c:pt>
                <c:pt idx="2372">
                  <c:v>397</c:v>
                </c:pt>
                <c:pt idx="2373">
                  <c:v>397</c:v>
                </c:pt>
                <c:pt idx="2374">
                  <c:v>396</c:v>
                </c:pt>
                <c:pt idx="2375">
                  <c:v>395</c:v>
                </c:pt>
                <c:pt idx="2376">
                  <c:v>395</c:v>
                </c:pt>
                <c:pt idx="2377">
                  <c:v>395</c:v>
                </c:pt>
                <c:pt idx="2378">
                  <c:v>395</c:v>
                </c:pt>
                <c:pt idx="2379">
                  <c:v>394</c:v>
                </c:pt>
                <c:pt idx="2380">
                  <c:v>394</c:v>
                </c:pt>
                <c:pt idx="2381">
                  <c:v>393</c:v>
                </c:pt>
                <c:pt idx="2382">
                  <c:v>393</c:v>
                </c:pt>
                <c:pt idx="2383">
                  <c:v>393</c:v>
                </c:pt>
                <c:pt idx="2384">
                  <c:v>392</c:v>
                </c:pt>
                <c:pt idx="2385">
                  <c:v>392</c:v>
                </c:pt>
                <c:pt idx="2386">
                  <c:v>392</c:v>
                </c:pt>
                <c:pt idx="2387">
                  <c:v>392</c:v>
                </c:pt>
                <c:pt idx="2388">
                  <c:v>391</c:v>
                </c:pt>
                <c:pt idx="2389">
                  <c:v>390</c:v>
                </c:pt>
                <c:pt idx="2390">
                  <c:v>390</c:v>
                </c:pt>
                <c:pt idx="2391">
                  <c:v>390</c:v>
                </c:pt>
                <c:pt idx="2392">
                  <c:v>390</c:v>
                </c:pt>
                <c:pt idx="2393">
                  <c:v>390</c:v>
                </c:pt>
                <c:pt idx="2394">
                  <c:v>389</c:v>
                </c:pt>
                <c:pt idx="2395">
                  <c:v>389</c:v>
                </c:pt>
                <c:pt idx="2396">
                  <c:v>389</c:v>
                </c:pt>
                <c:pt idx="2397">
                  <c:v>389</c:v>
                </c:pt>
                <c:pt idx="2398">
                  <c:v>388</c:v>
                </c:pt>
                <c:pt idx="2399">
                  <c:v>387</c:v>
                </c:pt>
                <c:pt idx="2400">
                  <c:v>386</c:v>
                </c:pt>
                <c:pt idx="2401">
                  <c:v>386</c:v>
                </c:pt>
                <c:pt idx="2402">
                  <c:v>386</c:v>
                </c:pt>
                <c:pt idx="2403">
                  <c:v>385</c:v>
                </c:pt>
                <c:pt idx="2404">
                  <c:v>385</c:v>
                </c:pt>
                <c:pt idx="2405">
                  <c:v>385</c:v>
                </c:pt>
                <c:pt idx="2406">
                  <c:v>385</c:v>
                </c:pt>
                <c:pt idx="2407">
                  <c:v>385</c:v>
                </c:pt>
                <c:pt idx="2408">
                  <c:v>384</c:v>
                </c:pt>
                <c:pt idx="2409">
                  <c:v>384</c:v>
                </c:pt>
                <c:pt idx="2410">
                  <c:v>384</c:v>
                </c:pt>
                <c:pt idx="2411">
                  <c:v>383</c:v>
                </c:pt>
                <c:pt idx="2412">
                  <c:v>382</c:v>
                </c:pt>
                <c:pt idx="2413">
                  <c:v>382</c:v>
                </c:pt>
                <c:pt idx="2414">
                  <c:v>382</c:v>
                </c:pt>
                <c:pt idx="2415">
                  <c:v>382</c:v>
                </c:pt>
                <c:pt idx="2416">
                  <c:v>381</c:v>
                </c:pt>
                <c:pt idx="2417">
                  <c:v>380</c:v>
                </c:pt>
                <c:pt idx="2418">
                  <c:v>380</c:v>
                </c:pt>
                <c:pt idx="2419">
                  <c:v>380</c:v>
                </c:pt>
                <c:pt idx="2420">
                  <c:v>379</c:v>
                </c:pt>
                <c:pt idx="2421">
                  <c:v>379</c:v>
                </c:pt>
                <c:pt idx="2422">
                  <c:v>378</c:v>
                </c:pt>
                <c:pt idx="2423">
                  <c:v>378</c:v>
                </c:pt>
                <c:pt idx="2424">
                  <c:v>378</c:v>
                </c:pt>
                <c:pt idx="2425">
                  <c:v>378</c:v>
                </c:pt>
                <c:pt idx="2426">
                  <c:v>376</c:v>
                </c:pt>
                <c:pt idx="2427">
                  <c:v>376</c:v>
                </c:pt>
                <c:pt idx="2428">
                  <c:v>375</c:v>
                </c:pt>
                <c:pt idx="2429">
                  <c:v>375</c:v>
                </c:pt>
                <c:pt idx="2430">
                  <c:v>375</c:v>
                </c:pt>
                <c:pt idx="2431">
                  <c:v>375</c:v>
                </c:pt>
                <c:pt idx="2432">
                  <c:v>374</c:v>
                </c:pt>
                <c:pt idx="2433">
                  <c:v>373</c:v>
                </c:pt>
                <c:pt idx="2434">
                  <c:v>373</c:v>
                </c:pt>
                <c:pt idx="2435">
                  <c:v>372</c:v>
                </c:pt>
                <c:pt idx="2436">
                  <c:v>372</c:v>
                </c:pt>
                <c:pt idx="2437">
                  <c:v>372</c:v>
                </c:pt>
                <c:pt idx="2438">
                  <c:v>370</c:v>
                </c:pt>
                <c:pt idx="2439">
                  <c:v>370</c:v>
                </c:pt>
                <c:pt idx="2440">
                  <c:v>370</c:v>
                </c:pt>
                <c:pt idx="2441">
                  <c:v>370</c:v>
                </c:pt>
                <c:pt idx="2442">
                  <c:v>369</c:v>
                </c:pt>
                <c:pt idx="2443">
                  <c:v>369</c:v>
                </c:pt>
                <c:pt idx="2444">
                  <c:v>369</c:v>
                </c:pt>
                <c:pt idx="2445">
                  <c:v>367</c:v>
                </c:pt>
                <c:pt idx="2446">
                  <c:v>365</c:v>
                </c:pt>
                <c:pt idx="2447">
                  <c:v>365</c:v>
                </c:pt>
                <c:pt idx="2448">
                  <c:v>365</c:v>
                </c:pt>
                <c:pt idx="2449">
                  <c:v>364</c:v>
                </c:pt>
                <c:pt idx="2450">
                  <c:v>363</c:v>
                </c:pt>
                <c:pt idx="2451">
                  <c:v>362</c:v>
                </c:pt>
                <c:pt idx="2452">
                  <c:v>362</c:v>
                </c:pt>
                <c:pt idx="2453">
                  <c:v>362</c:v>
                </c:pt>
                <c:pt idx="2454">
                  <c:v>362</c:v>
                </c:pt>
                <c:pt idx="2455">
                  <c:v>361</c:v>
                </c:pt>
                <c:pt idx="2456">
                  <c:v>361</c:v>
                </c:pt>
                <c:pt idx="2457">
                  <c:v>360</c:v>
                </c:pt>
                <c:pt idx="2458">
                  <c:v>360</c:v>
                </c:pt>
                <c:pt idx="2459">
                  <c:v>360</c:v>
                </c:pt>
                <c:pt idx="2460">
                  <c:v>359</c:v>
                </c:pt>
                <c:pt idx="2461">
                  <c:v>359</c:v>
                </c:pt>
                <c:pt idx="2462">
                  <c:v>359</c:v>
                </c:pt>
                <c:pt idx="2463">
                  <c:v>359</c:v>
                </c:pt>
                <c:pt idx="2464">
                  <c:v>359</c:v>
                </c:pt>
                <c:pt idx="2465">
                  <c:v>358</c:v>
                </c:pt>
                <c:pt idx="2466">
                  <c:v>358</c:v>
                </c:pt>
                <c:pt idx="2467">
                  <c:v>358</c:v>
                </c:pt>
                <c:pt idx="2468">
                  <c:v>357</c:v>
                </c:pt>
                <c:pt idx="2469">
                  <c:v>356</c:v>
                </c:pt>
                <c:pt idx="2470">
                  <c:v>356</c:v>
                </c:pt>
                <c:pt idx="2471">
                  <c:v>355</c:v>
                </c:pt>
                <c:pt idx="2472">
                  <c:v>355</c:v>
                </c:pt>
                <c:pt idx="2473">
                  <c:v>355</c:v>
                </c:pt>
                <c:pt idx="2474">
                  <c:v>355</c:v>
                </c:pt>
                <c:pt idx="2475">
                  <c:v>355</c:v>
                </c:pt>
                <c:pt idx="2476">
                  <c:v>354</c:v>
                </c:pt>
                <c:pt idx="2477">
                  <c:v>354</c:v>
                </c:pt>
                <c:pt idx="2478">
                  <c:v>353</c:v>
                </c:pt>
                <c:pt idx="2479">
                  <c:v>353</c:v>
                </c:pt>
                <c:pt idx="2480">
                  <c:v>352</c:v>
                </c:pt>
                <c:pt idx="2481">
                  <c:v>352</c:v>
                </c:pt>
                <c:pt idx="2482">
                  <c:v>352</c:v>
                </c:pt>
                <c:pt idx="2483">
                  <c:v>350</c:v>
                </c:pt>
                <c:pt idx="2484">
                  <c:v>349</c:v>
                </c:pt>
                <c:pt idx="2485">
                  <c:v>349</c:v>
                </c:pt>
                <c:pt idx="2486">
                  <c:v>349</c:v>
                </c:pt>
                <c:pt idx="2487">
                  <c:v>348</c:v>
                </c:pt>
                <c:pt idx="2488">
                  <c:v>348</c:v>
                </c:pt>
                <c:pt idx="2489">
                  <c:v>348</c:v>
                </c:pt>
                <c:pt idx="2490">
                  <c:v>348</c:v>
                </c:pt>
                <c:pt idx="2491">
                  <c:v>348</c:v>
                </c:pt>
                <c:pt idx="2492">
                  <c:v>347</c:v>
                </c:pt>
                <c:pt idx="2493">
                  <c:v>347</c:v>
                </c:pt>
                <c:pt idx="2494">
                  <c:v>347</c:v>
                </c:pt>
                <c:pt idx="2495">
                  <c:v>347</c:v>
                </c:pt>
                <c:pt idx="2496">
                  <c:v>345</c:v>
                </c:pt>
                <c:pt idx="2497">
                  <c:v>343</c:v>
                </c:pt>
                <c:pt idx="2498">
                  <c:v>342</c:v>
                </c:pt>
                <c:pt idx="2499">
                  <c:v>342</c:v>
                </c:pt>
                <c:pt idx="2500">
                  <c:v>342</c:v>
                </c:pt>
                <c:pt idx="2501">
                  <c:v>342</c:v>
                </c:pt>
                <c:pt idx="2502">
                  <c:v>342</c:v>
                </c:pt>
                <c:pt idx="2503">
                  <c:v>342</c:v>
                </c:pt>
                <c:pt idx="2504">
                  <c:v>341</c:v>
                </c:pt>
                <c:pt idx="2505">
                  <c:v>340</c:v>
                </c:pt>
                <c:pt idx="2506">
                  <c:v>340</c:v>
                </c:pt>
                <c:pt idx="2507">
                  <c:v>340</c:v>
                </c:pt>
                <c:pt idx="2508">
                  <c:v>340</c:v>
                </c:pt>
                <c:pt idx="2509">
                  <c:v>340</c:v>
                </c:pt>
                <c:pt idx="2510">
                  <c:v>340</c:v>
                </c:pt>
                <c:pt idx="2511">
                  <c:v>340</c:v>
                </c:pt>
                <c:pt idx="2512">
                  <c:v>339</c:v>
                </c:pt>
                <c:pt idx="2513">
                  <c:v>339</c:v>
                </c:pt>
                <c:pt idx="2514">
                  <c:v>339</c:v>
                </c:pt>
                <c:pt idx="2515">
                  <c:v>338</c:v>
                </c:pt>
                <c:pt idx="2516">
                  <c:v>338</c:v>
                </c:pt>
                <c:pt idx="2517">
                  <c:v>337</c:v>
                </c:pt>
                <c:pt idx="2518">
                  <c:v>337</c:v>
                </c:pt>
                <c:pt idx="2519">
                  <c:v>337</c:v>
                </c:pt>
                <c:pt idx="2520">
                  <c:v>337</c:v>
                </c:pt>
                <c:pt idx="2521">
                  <c:v>337</c:v>
                </c:pt>
                <c:pt idx="2522">
                  <c:v>336</c:v>
                </c:pt>
                <c:pt idx="2523">
                  <c:v>335</c:v>
                </c:pt>
                <c:pt idx="2524">
                  <c:v>334</c:v>
                </c:pt>
                <c:pt idx="2525">
                  <c:v>333</c:v>
                </c:pt>
                <c:pt idx="2526">
                  <c:v>333</c:v>
                </c:pt>
                <c:pt idx="2527">
                  <c:v>333</c:v>
                </c:pt>
                <c:pt idx="2528">
                  <c:v>333</c:v>
                </c:pt>
                <c:pt idx="2529">
                  <c:v>333</c:v>
                </c:pt>
                <c:pt idx="2530">
                  <c:v>333</c:v>
                </c:pt>
                <c:pt idx="2531">
                  <c:v>332</c:v>
                </c:pt>
                <c:pt idx="2532">
                  <c:v>332</c:v>
                </c:pt>
                <c:pt idx="2533">
                  <c:v>332</c:v>
                </c:pt>
                <c:pt idx="2534">
                  <c:v>331</c:v>
                </c:pt>
                <c:pt idx="2535">
                  <c:v>331</c:v>
                </c:pt>
                <c:pt idx="2536">
                  <c:v>331</c:v>
                </c:pt>
                <c:pt idx="2537">
                  <c:v>331</c:v>
                </c:pt>
                <c:pt idx="2538">
                  <c:v>330</c:v>
                </c:pt>
                <c:pt idx="2539">
                  <c:v>329</c:v>
                </c:pt>
                <c:pt idx="2540">
                  <c:v>328</c:v>
                </c:pt>
                <c:pt idx="2541">
                  <c:v>328</c:v>
                </c:pt>
                <c:pt idx="2542">
                  <c:v>328</c:v>
                </c:pt>
                <c:pt idx="2543">
                  <c:v>327</c:v>
                </c:pt>
                <c:pt idx="2544">
                  <c:v>327</c:v>
                </c:pt>
                <c:pt idx="2545">
                  <c:v>327</c:v>
                </c:pt>
                <c:pt idx="2546">
                  <c:v>327</c:v>
                </c:pt>
                <c:pt idx="2547">
                  <c:v>326</c:v>
                </c:pt>
                <c:pt idx="2548">
                  <c:v>326</c:v>
                </c:pt>
                <c:pt idx="2549">
                  <c:v>325</c:v>
                </c:pt>
                <c:pt idx="2550">
                  <c:v>324</c:v>
                </c:pt>
                <c:pt idx="2551">
                  <c:v>323</c:v>
                </c:pt>
                <c:pt idx="2552">
                  <c:v>323</c:v>
                </c:pt>
                <c:pt idx="2553">
                  <c:v>322</c:v>
                </c:pt>
                <c:pt idx="2554">
                  <c:v>322</c:v>
                </c:pt>
                <c:pt idx="2555">
                  <c:v>322</c:v>
                </c:pt>
                <c:pt idx="2556">
                  <c:v>322</c:v>
                </c:pt>
                <c:pt idx="2557">
                  <c:v>321</c:v>
                </c:pt>
                <c:pt idx="2558">
                  <c:v>321</c:v>
                </c:pt>
                <c:pt idx="2559">
                  <c:v>321</c:v>
                </c:pt>
                <c:pt idx="2560">
                  <c:v>320</c:v>
                </c:pt>
                <c:pt idx="2561">
                  <c:v>320</c:v>
                </c:pt>
                <c:pt idx="2562">
                  <c:v>319</c:v>
                </c:pt>
                <c:pt idx="2563">
                  <c:v>319</c:v>
                </c:pt>
                <c:pt idx="2564">
                  <c:v>319</c:v>
                </c:pt>
                <c:pt idx="2565">
                  <c:v>319</c:v>
                </c:pt>
                <c:pt idx="2566">
                  <c:v>319</c:v>
                </c:pt>
                <c:pt idx="2567">
                  <c:v>318</c:v>
                </c:pt>
                <c:pt idx="2568">
                  <c:v>318</c:v>
                </c:pt>
                <c:pt idx="2569">
                  <c:v>316</c:v>
                </c:pt>
                <c:pt idx="2570">
                  <c:v>316</c:v>
                </c:pt>
                <c:pt idx="2571">
                  <c:v>316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314</c:v>
                </c:pt>
                <c:pt idx="2576">
                  <c:v>314</c:v>
                </c:pt>
                <c:pt idx="2577">
                  <c:v>313</c:v>
                </c:pt>
                <c:pt idx="2578">
                  <c:v>313</c:v>
                </c:pt>
                <c:pt idx="2579">
                  <c:v>313</c:v>
                </c:pt>
                <c:pt idx="2580">
                  <c:v>312</c:v>
                </c:pt>
                <c:pt idx="2581">
                  <c:v>311</c:v>
                </c:pt>
                <c:pt idx="2582">
                  <c:v>311</c:v>
                </c:pt>
                <c:pt idx="2583">
                  <c:v>311</c:v>
                </c:pt>
                <c:pt idx="2584">
                  <c:v>311</c:v>
                </c:pt>
                <c:pt idx="2585">
                  <c:v>310</c:v>
                </c:pt>
                <c:pt idx="2586">
                  <c:v>310</c:v>
                </c:pt>
                <c:pt idx="2587">
                  <c:v>310</c:v>
                </c:pt>
                <c:pt idx="2588">
                  <c:v>309</c:v>
                </c:pt>
                <c:pt idx="2589">
                  <c:v>309</c:v>
                </c:pt>
                <c:pt idx="2590">
                  <c:v>309</c:v>
                </c:pt>
                <c:pt idx="2591">
                  <c:v>308</c:v>
                </c:pt>
                <c:pt idx="2592">
                  <c:v>307</c:v>
                </c:pt>
                <c:pt idx="2593">
                  <c:v>307</c:v>
                </c:pt>
                <c:pt idx="2594">
                  <c:v>307</c:v>
                </c:pt>
                <c:pt idx="2595">
                  <c:v>306</c:v>
                </c:pt>
                <c:pt idx="2596">
                  <c:v>306</c:v>
                </c:pt>
                <c:pt idx="2597">
                  <c:v>306</c:v>
                </c:pt>
                <c:pt idx="2598">
                  <c:v>305</c:v>
                </c:pt>
                <c:pt idx="2599">
                  <c:v>304</c:v>
                </c:pt>
                <c:pt idx="2600">
                  <c:v>304</c:v>
                </c:pt>
                <c:pt idx="2601">
                  <c:v>304</c:v>
                </c:pt>
                <c:pt idx="2602">
                  <c:v>303</c:v>
                </c:pt>
                <c:pt idx="2603">
                  <c:v>302</c:v>
                </c:pt>
                <c:pt idx="2604">
                  <c:v>302</c:v>
                </c:pt>
                <c:pt idx="2605">
                  <c:v>302</c:v>
                </c:pt>
                <c:pt idx="2606">
                  <c:v>301</c:v>
                </c:pt>
                <c:pt idx="2607">
                  <c:v>301</c:v>
                </c:pt>
                <c:pt idx="2608">
                  <c:v>300</c:v>
                </c:pt>
                <c:pt idx="2609">
                  <c:v>300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298</c:v>
                </c:pt>
                <c:pt idx="2614">
                  <c:v>298</c:v>
                </c:pt>
                <c:pt idx="2615">
                  <c:v>297</c:v>
                </c:pt>
                <c:pt idx="2616">
                  <c:v>297</c:v>
                </c:pt>
                <c:pt idx="2617">
                  <c:v>297</c:v>
                </c:pt>
                <c:pt idx="2618">
                  <c:v>297</c:v>
                </c:pt>
                <c:pt idx="2619">
                  <c:v>297</c:v>
                </c:pt>
                <c:pt idx="2620">
                  <c:v>297</c:v>
                </c:pt>
                <c:pt idx="2621">
                  <c:v>297</c:v>
                </c:pt>
                <c:pt idx="2622">
                  <c:v>297</c:v>
                </c:pt>
                <c:pt idx="2623">
                  <c:v>297</c:v>
                </c:pt>
                <c:pt idx="2624">
                  <c:v>297</c:v>
                </c:pt>
                <c:pt idx="2625">
                  <c:v>297</c:v>
                </c:pt>
                <c:pt idx="2626">
                  <c:v>296</c:v>
                </c:pt>
                <c:pt idx="2627">
                  <c:v>295</c:v>
                </c:pt>
                <c:pt idx="2628">
                  <c:v>295</c:v>
                </c:pt>
                <c:pt idx="2629">
                  <c:v>295</c:v>
                </c:pt>
                <c:pt idx="2630">
                  <c:v>295</c:v>
                </c:pt>
                <c:pt idx="2631">
                  <c:v>293</c:v>
                </c:pt>
                <c:pt idx="2632">
                  <c:v>293</c:v>
                </c:pt>
                <c:pt idx="2633">
                  <c:v>293</c:v>
                </c:pt>
                <c:pt idx="2634">
                  <c:v>292</c:v>
                </c:pt>
                <c:pt idx="2635">
                  <c:v>292</c:v>
                </c:pt>
                <c:pt idx="2636">
                  <c:v>291</c:v>
                </c:pt>
                <c:pt idx="2637">
                  <c:v>290</c:v>
                </c:pt>
                <c:pt idx="2638">
                  <c:v>290</c:v>
                </c:pt>
                <c:pt idx="2639">
                  <c:v>290</c:v>
                </c:pt>
                <c:pt idx="2640">
                  <c:v>290</c:v>
                </c:pt>
                <c:pt idx="2641">
                  <c:v>289</c:v>
                </c:pt>
                <c:pt idx="2642">
                  <c:v>289</c:v>
                </c:pt>
                <c:pt idx="2643">
                  <c:v>289</c:v>
                </c:pt>
                <c:pt idx="2644">
                  <c:v>288</c:v>
                </c:pt>
                <c:pt idx="2645">
                  <c:v>288</c:v>
                </c:pt>
                <c:pt idx="2646">
                  <c:v>288</c:v>
                </c:pt>
                <c:pt idx="2647">
                  <c:v>288</c:v>
                </c:pt>
                <c:pt idx="2648">
                  <c:v>287</c:v>
                </c:pt>
                <c:pt idx="2649">
                  <c:v>287</c:v>
                </c:pt>
                <c:pt idx="2650">
                  <c:v>287</c:v>
                </c:pt>
                <c:pt idx="2651">
                  <c:v>285</c:v>
                </c:pt>
                <c:pt idx="2652">
                  <c:v>285</c:v>
                </c:pt>
                <c:pt idx="2653">
                  <c:v>284</c:v>
                </c:pt>
                <c:pt idx="2654">
                  <c:v>284</c:v>
                </c:pt>
                <c:pt idx="2655">
                  <c:v>284</c:v>
                </c:pt>
                <c:pt idx="2656">
                  <c:v>283</c:v>
                </c:pt>
                <c:pt idx="2657">
                  <c:v>282</c:v>
                </c:pt>
                <c:pt idx="2658">
                  <c:v>282</c:v>
                </c:pt>
                <c:pt idx="2659">
                  <c:v>282</c:v>
                </c:pt>
                <c:pt idx="2660">
                  <c:v>280</c:v>
                </c:pt>
                <c:pt idx="2661">
                  <c:v>280</c:v>
                </c:pt>
                <c:pt idx="2662">
                  <c:v>280</c:v>
                </c:pt>
                <c:pt idx="2663">
                  <c:v>279</c:v>
                </c:pt>
                <c:pt idx="2664">
                  <c:v>279</c:v>
                </c:pt>
                <c:pt idx="2665">
                  <c:v>278</c:v>
                </c:pt>
                <c:pt idx="2666">
                  <c:v>278</c:v>
                </c:pt>
                <c:pt idx="2667">
                  <c:v>277</c:v>
                </c:pt>
                <c:pt idx="2668">
                  <c:v>277</c:v>
                </c:pt>
                <c:pt idx="2669">
                  <c:v>277</c:v>
                </c:pt>
                <c:pt idx="2670">
                  <c:v>277</c:v>
                </c:pt>
                <c:pt idx="2671">
                  <c:v>276</c:v>
                </c:pt>
                <c:pt idx="2672">
                  <c:v>275</c:v>
                </c:pt>
                <c:pt idx="2673">
                  <c:v>274</c:v>
                </c:pt>
                <c:pt idx="2674">
                  <c:v>273</c:v>
                </c:pt>
                <c:pt idx="2675">
                  <c:v>273</c:v>
                </c:pt>
                <c:pt idx="2676">
                  <c:v>273</c:v>
                </c:pt>
                <c:pt idx="2677">
                  <c:v>272</c:v>
                </c:pt>
                <c:pt idx="2678">
                  <c:v>272</c:v>
                </c:pt>
                <c:pt idx="2679">
                  <c:v>272</c:v>
                </c:pt>
                <c:pt idx="2680">
                  <c:v>272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270</c:v>
                </c:pt>
                <c:pt idx="2685">
                  <c:v>269</c:v>
                </c:pt>
                <c:pt idx="2686">
                  <c:v>269</c:v>
                </c:pt>
                <c:pt idx="2687">
                  <c:v>269</c:v>
                </c:pt>
                <c:pt idx="2688">
                  <c:v>268</c:v>
                </c:pt>
                <c:pt idx="2689">
                  <c:v>268</c:v>
                </c:pt>
                <c:pt idx="2690">
                  <c:v>267</c:v>
                </c:pt>
                <c:pt idx="2691">
                  <c:v>266</c:v>
                </c:pt>
                <c:pt idx="2692">
                  <c:v>265</c:v>
                </c:pt>
                <c:pt idx="2693">
                  <c:v>264</c:v>
                </c:pt>
                <c:pt idx="2694">
                  <c:v>264</c:v>
                </c:pt>
                <c:pt idx="2695">
                  <c:v>264</c:v>
                </c:pt>
                <c:pt idx="2696">
                  <c:v>263</c:v>
                </c:pt>
                <c:pt idx="2697">
                  <c:v>262</c:v>
                </c:pt>
                <c:pt idx="2698">
                  <c:v>261</c:v>
                </c:pt>
                <c:pt idx="2699">
                  <c:v>261</c:v>
                </c:pt>
                <c:pt idx="2700">
                  <c:v>260</c:v>
                </c:pt>
                <c:pt idx="2701">
                  <c:v>260</c:v>
                </c:pt>
                <c:pt idx="2702">
                  <c:v>260</c:v>
                </c:pt>
                <c:pt idx="2703">
                  <c:v>259</c:v>
                </c:pt>
                <c:pt idx="2704">
                  <c:v>259</c:v>
                </c:pt>
                <c:pt idx="2705">
                  <c:v>258</c:v>
                </c:pt>
                <c:pt idx="2706">
                  <c:v>258</c:v>
                </c:pt>
                <c:pt idx="2707">
                  <c:v>257</c:v>
                </c:pt>
                <c:pt idx="2708">
                  <c:v>256</c:v>
                </c:pt>
                <c:pt idx="2709">
                  <c:v>256</c:v>
                </c:pt>
                <c:pt idx="2710">
                  <c:v>255</c:v>
                </c:pt>
                <c:pt idx="2711">
                  <c:v>255</c:v>
                </c:pt>
                <c:pt idx="2712">
                  <c:v>254</c:v>
                </c:pt>
                <c:pt idx="2713">
                  <c:v>253</c:v>
                </c:pt>
                <c:pt idx="2714">
                  <c:v>251</c:v>
                </c:pt>
                <c:pt idx="2715">
                  <c:v>250</c:v>
                </c:pt>
                <c:pt idx="2716">
                  <c:v>249</c:v>
                </c:pt>
                <c:pt idx="2717">
                  <c:v>249</c:v>
                </c:pt>
                <c:pt idx="2718">
                  <c:v>248</c:v>
                </c:pt>
                <c:pt idx="2719">
                  <c:v>248</c:v>
                </c:pt>
                <c:pt idx="2720">
                  <c:v>247</c:v>
                </c:pt>
                <c:pt idx="2721">
                  <c:v>245</c:v>
                </c:pt>
                <c:pt idx="2722">
                  <c:v>244</c:v>
                </c:pt>
                <c:pt idx="2723">
                  <c:v>244</c:v>
                </c:pt>
                <c:pt idx="2724">
                  <c:v>243</c:v>
                </c:pt>
                <c:pt idx="2725">
                  <c:v>243</c:v>
                </c:pt>
                <c:pt idx="2726">
                  <c:v>242</c:v>
                </c:pt>
                <c:pt idx="2727">
                  <c:v>242</c:v>
                </c:pt>
                <c:pt idx="2728">
                  <c:v>241</c:v>
                </c:pt>
                <c:pt idx="2729">
                  <c:v>240</c:v>
                </c:pt>
                <c:pt idx="2730">
                  <c:v>240</c:v>
                </c:pt>
                <c:pt idx="2731">
                  <c:v>240</c:v>
                </c:pt>
                <c:pt idx="2732">
                  <c:v>239</c:v>
                </c:pt>
                <c:pt idx="2733">
                  <c:v>239</c:v>
                </c:pt>
                <c:pt idx="2734">
                  <c:v>238</c:v>
                </c:pt>
                <c:pt idx="2735">
                  <c:v>236</c:v>
                </c:pt>
                <c:pt idx="2736">
                  <c:v>236</c:v>
                </c:pt>
                <c:pt idx="2737">
                  <c:v>236</c:v>
                </c:pt>
                <c:pt idx="2738">
                  <c:v>235</c:v>
                </c:pt>
                <c:pt idx="2739">
                  <c:v>235</c:v>
                </c:pt>
                <c:pt idx="2740">
                  <c:v>235</c:v>
                </c:pt>
                <c:pt idx="2741">
                  <c:v>233</c:v>
                </c:pt>
                <c:pt idx="2742">
                  <c:v>232</c:v>
                </c:pt>
                <c:pt idx="2743">
                  <c:v>232</c:v>
                </c:pt>
                <c:pt idx="2744">
                  <c:v>230</c:v>
                </c:pt>
                <c:pt idx="2745">
                  <c:v>230</c:v>
                </c:pt>
                <c:pt idx="2746">
                  <c:v>229</c:v>
                </c:pt>
                <c:pt idx="2747">
                  <c:v>228</c:v>
                </c:pt>
                <c:pt idx="2748">
                  <c:v>228</c:v>
                </c:pt>
                <c:pt idx="2749">
                  <c:v>227</c:v>
                </c:pt>
                <c:pt idx="2750">
                  <c:v>227</c:v>
                </c:pt>
                <c:pt idx="2751">
                  <c:v>226</c:v>
                </c:pt>
                <c:pt idx="2752">
                  <c:v>225</c:v>
                </c:pt>
                <c:pt idx="2753">
                  <c:v>224</c:v>
                </c:pt>
                <c:pt idx="2754">
                  <c:v>224</c:v>
                </c:pt>
                <c:pt idx="2755">
                  <c:v>224</c:v>
                </c:pt>
                <c:pt idx="2756">
                  <c:v>224</c:v>
                </c:pt>
                <c:pt idx="2757">
                  <c:v>223</c:v>
                </c:pt>
                <c:pt idx="2758">
                  <c:v>223</c:v>
                </c:pt>
                <c:pt idx="2759">
                  <c:v>222</c:v>
                </c:pt>
                <c:pt idx="2760">
                  <c:v>221</c:v>
                </c:pt>
                <c:pt idx="2761">
                  <c:v>221</c:v>
                </c:pt>
                <c:pt idx="2762">
                  <c:v>221</c:v>
                </c:pt>
                <c:pt idx="2763">
                  <c:v>221</c:v>
                </c:pt>
                <c:pt idx="2764">
                  <c:v>220</c:v>
                </c:pt>
                <c:pt idx="2765">
                  <c:v>220</c:v>
                </c:pt>
                <c:pt idx="2766">
                  <c:v>218</c:v>
                </c:pt>
                <c:pt idx="2767">
                  <c:v>217</c:v>
                </c:pt>
                <c:pt idx="2768">
                  <c:v>217</c:v>
                </c:pt>
                <c:pt idx="2769">
                  <c:v>217</c:v>
                </c:pt>
                <c:pt idx="2770">
                  <c:v>216</c:v>
                </c:pt>
                <c:pt idx="2771">
                  <c:v>215</c:v>
                </c:pt>
                <c:pt idx="2772">
                  <c:v>215</c:v>
                </c:pt>
                <c:pt idx="2773">
                  <c:v>214</c:v>
                </c:pt>
                <c:pt idx="2774">
                  <c:v>213</c:v>
                </c:pt>
                <c:pt idx="2775">
                  <c:v>212</c:v>
                </c:pt>
                <c:pt idx="2776">
                  <c:v>211</c:v>
                </c:pt>
                <c:pt idx="2777">
                  <c:v>211</c:v>
                </c:pt>
                <c:pt idx="2778">
                  <c:v>209</c:v>
                </c:pt>
                <c:pt idx="2779">
                  <c:v>208</c:v>
                </c:pt>
                <c:pt idx="2780">
                  <c:v>208</c:v>
                </c:pt>
                <c:pt idx="2781">
                  <c:v>206</c:v>
                </c:pt>
                <c:pt idx="2782">
                  <c:v>206</c:v>
                </c:pt>
                <c:pt idx="2783">
                  <c:v>205</c:v>
                </c:pt>
                <c:pt idx="2784">
                  <c:v>202</c:v>
                </c:pt>
                <c:pt idx="2785">
                  <c:v>202</c:v>
                </c:pt>
                <c:pt idx="2786">
                  <c:v>202</c:v>
                </c:pt>
                <c:pt idx="2787">
                  <c:v>202</c:v>
                </c:pt>
                <c:pt idx="2788">
                  <c:v>201</c:v>
                </c:pt>
                <c:pt idx="2789">
                  <c:v>201</c:v>
                </c:pt>
                <c:pt idx="2790">
                  <c:v>199</c:v>
                </c:pt>
                <c:pt idx="2791">
                  <c:v>198</c:v>
                </c:pt>
                <c:pt idx="2792">
                  <c:v>197</c:v>
                </c:pt>
                <c:pt idx="2793">
                  <c:v>197</c:v>
                </c:pt>
                <c:pt idx="2794">
                  <c:v>196</c:v>
                </c:pt>
                <c:pt idx="2795">
                  <c:v>196</c:v>
                </c:pt>
                <c:pt idx="2796">
                  <c:v>194</c:v>
                </c:pt>
                <c:pt idx="2797">
                  <c:v>194</c:v>
                </c:pt>
                <c:pt idx="2798">
                  <c:v>194</c:v>
                </c:pt>
                <c:pt idx="2799">
                  <c:v>193</c:v>
                </c:pt>
                <c:pt idx="2800">
                  <c:v>193</c:v>
                </c:pt>
                <c:pt idx="2801">
                  <c:v>192</c:v>
                </c:pt>
                <c:pt idx="2802">
                  <c:v>191</c:v>
                </c:pt>
                <c:pt idx="2803">
                  <c:v>190</c:v>
                </c:pt>
                <c:pt idx="2804">
                  <c:v>189</c:v>
                </c:pt>
                <c:pt idx="2805">
                  <c:v>189</c:v>
                </c:pt>
                <c:pt idx="2806">
                  <c:v>189</c:v>
                </c:pt>
                <c:pt idx="2807">
                  <c:v>187</c:v>
                </c:pt>
                <c:pt idx="2808">
                  <c:v>186</c:v>
                </c:pt>
                <c:pt idx="2809">
                  <c:v>186</c:v>
                </c:pt>
                <c:pt idx="2810">
                  <c:v>185</c:v>
                </c:pt>
                <c:pt idx="2811">
                  <c:v>185</c:v>
                </c:pt>
                <c:pt idx="2812">
                  <c:v>182</c:v>
                </c:pt>
                <c:pt idx="2813">
                  <c:v>181</c:v>
                </c:pt>
                <c:pt idx="2814">
                  <c:v>181</c:v>
                </c:pt>
                <c:pt idx="2815">
                  <c:v>180</c:v>
                </c:pt>
                <c:pt idx="2816">
                  <c:v>179</c:v>
                </c:pt>
                <c:pt idx="2817">
                  <c:v>178</c:v>
                </c:pt>
                <c:pt idx="2818">
                  <c:v>173</c:v>
                </c:pt>
                <c:pt idx="2819">
                  <c:v>173</c:v>
                </c:pt>
                <c:pt idx="2820">
                  <c:v>173</c:v>
                </c:pt>
                <c:pt idx="2821">
                  <c:v>172</c:v>
                </c:pt>
                <c:pt idx="2822">
                  <c:v>171</c:v>
                </c:pt>
                <c:pt idx="2823">
                  <c:v>171</c:v>
                </c:pt>
                <c:pt idx="2824">
                  <c:v>170</c:v>
                </c:pt>
                <c:pt idx="2825">
                  <c:v>169</c:v>
                </c:pt>
                <c:pt idx="2826">
                  <c:v>167</c:v>
                </c:pt>
                <c:pt idx="2827">
                  <c:v>162</c:v>
                </c:pt>
                <c:pt idx="2828">
                  <c:v>162</c:v>
                </c:pt>
                <c:pt idx="2829">
                  <c:v>162</c:v>
                </c:pt>
                <c:pt idx="2830">
                  <c:v>162</c:v>
                </c:pt>
                <c:pt idx="2831">
                  <c:v>162</c:v>
                </c:pt>
                <c:pt idx="2832">
                  <c:v>160</c:v>
                </c:pt>
                <c:pt idx="2833">
                  <c:v>158</c:v>
                </c:pt>
                <c:pt idx="2834">
                  <c:v>156</c:v>
                </c:pt>
                <c:pt idx="2835">
                  <c:v>152</c:v>
                </c:pt>
                <c:pt idx="2836">
                  <c:v>150</c:v>
                </c:pt>
                <c:pt idx="2837">
                  <c:v>150</c:v>
                </c:pt>
                <c:pt idx="2838">
                  <c:v>148</c:v>
                </c:pt>
                <c:pt idx="2839">
                  <c:v>147</c:v>
                </c:pt>
                <c:pt idx="2840">
                  <c:v>147</c:v>
                </c:pt>
                <c:pt idx="2841">
                  <c:v>146</c:v>
                </c:pt>
                <c:pt idx="2842">
                  <c:v>146</c:v>
                </c:pt>
                <c:pt idx="2843">
                  <c:v>144</c:v>
                </c:pt>
                <c:pt idx="2844">
                  <c:v>139</c:v>
                </c:pt>
                <c:pt idx="2845">
                  <c:v>137</c:v>
                </c:pt>
                <c:pt idx="2846">
                  <c:v>131</c:v>
                </c:pt>
                <c:pt idx="2847">
                  <c:v>130</c:v>
                </c:pt>
                <c:pt idx="2848">
                  <c:v>129</c:v>
                </c:pt>
                <c:pt idx="2849">
                  <c:v>129</c:v>
                </c:pt>
                <c:pt idx="2850">
                  <c:v>129</c:v>
                </c:pt>
                <c:pt idx="2851">
                  <c:v>129</c:v>
                </c:pt>
                <c:pt idx="2852">
                  <c:v>127</c:v>
                </c:pt>
                <c:pt idx="2853">
                  <c:v>125</c:v>
                </c:pt>
                <c:pt idx="2854">
                  <c:v>123</c:v>
                </c:pt>
                <c:pt idx="2855">
                  <c:v>123</c:v>
                </c:pt>
                <c:pt idx="2856">
                  <c:v>122</c:v>
                </c:pt>
                <c:pt idx="2857">
                  <c:v>121</c:v>
                </c:pt>
                <c:pt idx="2858">
                  <c:v>121</c:v>
                </c:pt>
                <c:pt idx="2859">
                  <c:v>118</c:v>
                </c:pt>
                <c:pt idx="2860">
                  <c:v>117</c:v>
                </c:pt>
                <c:pt idx="2861">
                  <c:v>115</c:v>
                </c:pt>
                <c:pt idx="2862">
                  <c:v>110</c:v>
                </c:pt>
                <c:pt idx="2863">
                  <c:v>109</c:v>
                </c:pt>
                <c:pt idx="2864">
                  <c:v>107</c:v>
                </c:pt>
                <c:pt idx="2865">
                  <c:v>106</c:v>
                </c:pt>
                <c:pt idx="2866">
                  <c:v>103</c:v>
                </c:pt>
                <c:pt idx="2867">
                  <c:v>102</c:v>
                </c:pt>
                <c:pt idx="2868">
                  <c:v>102</c:v>
                </c:pt>
                <c:pt idx="2869">
                  <c:v>102</c:v>
                </c:pt>
                <c:pt idx="2870">
                  <c:v>101</c:v>
                </c:pt>
                <c:pt idx="2871">
                  <c:v>97</c:v>
                </c:pt>
                <c:pt idx="2872">
                  <c:v>93</c:v>
                </c:pt>
                <c:pt idx="2873">
                  <c:v>93</c:v>
                </c:pt>
                <c:pt idx="2874">
                  <c:v>90</c:v>
                </c:pt>
                <c:pt idx="2875">
                  <c:v>90</c:v>
                </c:pt>
                <c:pt idx="2876">
                  <c:v>86</c:v>
                </c:pt>
                <c:pt idx="2877">
                  <c:v>86</c:v>
                </c:pt>
                <c:pt idx="2878">
                  <c:v>83</c:v>
                </c:pt>
                <c:pt idx="2879">
                  <c:v>82</c:v>
                </c:pt>
                <c:pt idx="2880">
                  <c:v>76</c:v>
                </c:pt>
                <c:pt idx="2881">
                  <c:v>76</c:v>
                </c:pt>
                <c:pt idx="2882">
                  <c:v>73</c:v>
                </c:pt>
                <c:pt idx="2883">
                  <c:v>71</c:v>
                </c:pt>
                <c:pt idx="2884">
                  <c:v>71</c:v>
                </c:pt>
                <c:pt idx="2885">
                  <c:v>71</c:v>
                </c:pt>
                <c:pt idx="2886">
                  <c:v>71</c:v>
                </c:pt>
                <c:pt idx="2887">
                  <c:v>67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59</c:v>
                </c:pt>
                <c:pt idx="2892">
                  <c:v>58</c:v>
                </c:pt>
                <c:pt idx="2893">
                  <c:v>57</c:v>
                </c:pt>
                <c:pt idx="2894">
                  <c:v>55</c:v>
                </c:pt>
                <c:pt idx="2895">
                  <c:v>51</c:v>
                </c:pt>
                <c:pt idx="2896">
                  <c:v>50</c:v>
                </c:pt>
                <c:pt idx="2897">
                  <c:v>47</c:v>
                </c:pt>
                <c:pt idx="2898">
                  <c:v>44</c:v>
                </c:pt>
                <c:pt idx="2899">
                  <c:v>41</c:v>
                </c:pt>
                <c:pt idx="2900">
                  <c:v>39</c:v>
                </c:pt>
                <c:pt idx="2901">
                  <c:v>26</c:v>
                </c:pt>
                <c:pt idx="2902">
                  <c:v>26</c:v>
                </c:pt>
                <c:pt idx="2903">
                  <c:v>23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6F6-893A-19EB4F17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71943240"/>
        <c:axId val="400907888"/>
      </c:barChart>
      <c:catAx>
        <c:axId val="5719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07888"/>
        <c:crosses val="autoZero"/>
        <c:auto val="1"/>
        <c:lblAlgn val="ctr"/>
        <c:lblOffset val="100"/>
        <c:noMultiLvlLbl val="0"/>
      </c:catAx>
      <c:valAx>
        <c:axId val="40090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4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первый!$M$1:$M$2910</c:f>
              <c:numCache>
                <c:formatCode>General</c:formatCode>
                <c:ptCount val="29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6-4B43-B09A-51B8D3FE12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первый!$N$1:$N$2910</c:f>
              <c:numCache>
                <c:formatCode>General</c:formatCode>
                <c:ptCount val="2910"/>
                <c:pt idx="0">
                  <c:v>2012</c:v>
                </c:pt>
                <c:pt idx="1">
                  <c:v>1980</c:v>
                </c:pt>
                <c:pt idx="2">
                  <c:v>1847</c:v>
                </c:pt>
                <c:pt idx="3">
                  <c:v>1829</c:v>
                </c:pt>
                <c:pt idx="4">
                  <c:v>1813</c:v>
                </c:pt>
                <c:pt idx="5">
                  <c:v>1804</c:v>
                </c:pt>
                <c:pt idx="6">
                  <c:v>1793</c:v>
                </c:pt>
                <c:pt idx="7">
                  <c:v>1755</c:v>
                </c:pt>
                <c:pt idx="8">
                  <c:v>1727</c:v>
                </c:pt>
                <c:pt idx="9">
                  <c:v>1713</c:v>
                </c:pt>
                <c:pt idx="10">
                  <c:v>1686</c:v>
                </c:pt>
                <c:pt idx="11">
                  <c:v>1663</c:v>
                </c:pt>
                <c:pt idx="12">
                  <c:v>1636</c:v>
                </c:pt>
                <c:pt idx="13">
                  <c:v>1630</c:v>
                </c:pt>
                <c:pt idx="14">
                  <c:v>1628</c:v>
                </c:pt>
                <c:pt idx="15">
                  <c:v>1615</c:v>
                </c:pt>
                <c:pt idx="16">
                  <c:v>1605</c:v>
                </c:pt>
                <c:pt idx="17">
                  <c:v>1602</c:v>
                </c:pt>
                <c:pt idx="18">
                  <c:v>1602</c:v>
                </c:pt>
                <c:pt idx="19">
                  <c:v>1599</c:v>
                </c:pt>
                <c:pt idx="20">
                  <c:v>1596</c:v>
                </c:pt>
                <c:pt idx="21">
                  <c:v>1593</c:v>
                </c:pt>
                <c:pt idx="22">
                  <c:v>1593</c:v>
                </c:pt>
                <c:pt idx="23">
                  <c:v>1592</c:v>
                </c:pt>
                <c:pt idx="24">
                  <c:v>1585</c:v>
                </c:pt>
                <c:pt idx="25">
                  <c:v>1582</c:v>
                </c:pt>
                <c:pt idx="26">
                  <c:v>1566</c:v>
                </c:pt>
                <c:pt idx="27">
                  <c:v>1561</c:v>
                </c:pt>
                <c:pt idx="28">
                  <c:v>1559</c:v>
                </c:pt>
                <c:pt idx="29">
                  <c:v>1557</c:v>
                </c:pt>
                <c:pt idx="30">
                  <c:v>1557</c:v>
                </c:pt>
                <c:pt idx="31">
                  <c:v>1553</c:v>
                </c:pt>
                <c:pt idx="32">
                  <c:v>1539</c:v>
                </c:pt>
                <c:pt idx="33">
                  <c:v>1533</c:v>
                </c:pt>
                <c:pt idx="34">
                  <c:v>1527</c:v>
                </c:pt>
                <c:pt idx="35">
                  <c:v>1523</c:v>
                </c:pt>
                <c:pt idx="36">
                  <c:v>1510</c:v>
                </c:pt>
                <c:pt idx="37">
                  <c:v>1502</c:v>
                </c:pt>
                <c:pt idx="38">
                  <c:v>1502</c:v>
                </c:pt>
                <c:pt idx="39">
                  <c:v>1495</c:v>
                </c:pt>
                <c:pt idx="40">
                  <c:v>1495</c:v>
                </c:pt>
                <c:pt idx="41">
                  <c:v>1495</c:v>
                </c:pt>
                <c:pt idx="42">
                  <c:v>1494</c:v>
                </c:pt>
                <c:pt idx="43">
                  <c:v>1489</c:v>
                </c:pt>
                <c:pt idx="44">
                  <c:v>1485</c:v>
                </c:pt>
                <c:pt idx="45">
                  <c:v>1481</c:v>
                </c:pt>
                <c:pt idx="46">
                  <c:v>1467</c:v>
                </c:pt>
                <c:pt idx="47">
                  <c:v>1463</c:v>
                </c:pt>
                <c:pt idx="48">
                  <c:v>1463</c:v>
                </c:pt>
                <c:pt idx="49">
                  <c:v>1462</c:v>
                </c:pt>
                <c:pt idx="50">
                  <c:v>1455</c:v>
                </c:pt>
                <c:pt idx="51">
                  <c:v>1453</c:v>
                </c:pt>
                <c:pt idx="52">
                  <c:v>1452</c:v>
                </c:pt>
                <c:pt idx="53">
                  <c:v>1448</c:v>
                </c:pt>
                <c:pt idx="54">
                  <c:v>1435</c:v>
                </c:pt>
                <c:pt idx="55">
                  <c:v>1429</c:v>
                </c:pt>
                <c:pt idx="56">
                  <c:v>1428</c:v>
                </c:pt>
                <c:pt idx="57">
                  <c:v>1424</c:v>
                </c:pt>
                <c:pt idx="58">
                  <c:v>1422</c:v>
                </c:pt>
                <c:pt idx="59">
                  <c:v>1422</c:v>
                </c:pt>
                <c:pt idx="60">
                  <c:v>1420</c:v>
                </c:pt>
                <c:pt idx="61">
                  <c:v>1420</c:v>
                </c:pt>
                <c:pt idx="62">
                  <c:v>1419</c:v>
                </c:pt>
                <c:pt idx="63">
                  <c:v>1415</c:v>
                </c:pt>
                <c:pt idx="64">
                  <c:v>1412</c:v>
                </c:pt>
                <c:pt idx="65">
                  <c:v>1408</c:v>
                </c:pt>
                <c:pt idx="66">
                  <c:v>1407</c:v>
                </c:pt>
                <c:pt idx="67">
                  <c:v>1406</c:v>
                </c:pt>
                <c:pt idx="68">
                  <c:v>1397</c:v>
                </c:pt>
                <c:pt idx="69">
                  <c:v>1395</c:v>
                </c:pt>
                <c:pt idx="70">
                  <c:v>1394</c:v>
                </c:pt>
                <c:pt idx="71">
                  <c:v>1389</c:v>
                </c:pt>
                <c:pt idx="72">
                  <c:v>1385</c:v>
                </c:pt>
                <c:pt idx="73">
                  <c:v>1382</c:v>
                </c:pt>
                <c:pt idx="74">
                  <c:v>1380</c:v>
                </c:pt>
                <c:pt idx="75">
                  <c:v>1370</c:v>
                </c:pt>
                <c:pt idx="76">
                  <c:v>1369</c:v>
                </c:pt>
                <c:pt idx="77">
                  <c:v>1369</c:v>
                </c:pt>
                <c:pt idx="78">
                  <c:v>1369</c:v>
                </c:pt>
                <c:pt idx="79">
                  <c:v>1368</c:v>
                </c:pt>
                <c:pt idx="80">
                  <c:v>1368</c:v>
                </c:pt>
                <c:pt idx="81">
                  <c:v>1368</c:v>
                </c:pt>
                <c:pt idx="82">
                  <c:v>1363</c:v>
                </c:pt>
                <c:pt idx="83">
                  <c:v>1362</c:v>
                </c:pt>
                <c:pt idx="84">
                  <c:v>1362</c:v>
                </c:pt>
                <c:pt idx="85">
                  <c:v>1359</c:v>
                </c:pt>
                <c:pt idx="86">
                  <c:v>1352</c:v>
                </c:pt>
                <c:pt idx="87">
                  <c:v>1350</c:v>
                </c:pt>
                <c:pt idx="88">
                  <c:v>1346</c:v>
                </c:pt>
                <c:pt idx="89">
                  <c:v>1346</c:v>
                </c:pt>
                <c:pt idx="90">
                  <c:v>1345</c:v>
                </c:pt>
                <c:pt idx="91">
                  <c:v>1343</c:v>
                </c:pt>
                <c:pt idx="92">
                  <c:v>1343</c:v>
                </c:pt>
                <c:pt idx="93">
                  <c:v>1341</c:v>
                </c:pt>
                <c:pt idx="94">
                  <c:v>1339</c:v>
                </c:pt>
                <c:pt idx="95">
                  <c:v>1336</c:v>
                </c:pt>
                <c:pt idx="96">
                  <c:v>1335</c:v>
                </c:pt>
                <c:pt idx="97">
                  <c:v>1330</c:v>
                </c:pt>
                <c:pt idx="98">
                  <c:v>1329</c:v>
                </c:pt>
                <c:pt idx="99">
                  <c:v>1328</c:v>
                </c:pt>
                <c:pt idx="100">
                  <c:v>1325</c:v>
                </c:pt>
                <c:pt idx="101">
                  <c:v>1323</c:v>
                </c:pt>
                <c:pt idx="102">
                  <c:v>1322</c:v>
                </c:pt>
                <c:pt idx="103">
                  <c:v>1319</c:v>
                </c:pt>
                <c:pt idx="104">
                  <c:v>1319</c:v>
                </c:pt>
                <c:pt idx="105">
                  <c:v>1317</c:v>
                </c:pt>
                <c:pt idx="106">
                  <c:v>1316</c:v>
                </c:pt>
                <c:pt idx="107">
                  <c:v>1316</c:v>
                </c:pt>
                <c:pt idx="108">
                  <c:v>1315</c:v>
                </c:pt>
                <c:pt idx="109">
                  <c:v>1315</c:v>
                </c:pt>
                <c:pt idx="110">
                  <c:v>1314</c:v>
                </c:pt>
                <c:pt idx="111">
                  <c:v>1312</c:v>
                </c:pt>
                <c:pt idx="112">
                  <c:v>1312</c:v>
                </c:pt>
                <c:pt idx="113">
                  <c:v>1310</c:v>
                </c:pt>
                <c:pt idx="114">
                  <c:v>1309</c:v>
                </c:pt>
                <c:pt idx="115">
                  <c:v>1307</c:v>
                </c:pt>
                <c:pt idx="116">
                  <c:v>1305</c:v>
                </c:pt>
                <c:pt idx="117">
                  <c:v>1305</c:v>
                </c:pt>
                <c:pt idx="118">
                  <c:v>1304</c:v>
                </c:pt>
                <c:pt idx="119">
                  <c:v>1303</c:v>
                </c:pt>
                <c:pt idx="120">
                  <c:v>1303</c:v>
                </c:pt>
                <c:pt idx="121">
                  <c:v>1302</c:v>
                </c:pt>
                <c:pt idx="122">
                  <c:v>1299</c:v>
                </c:pt>
                <c:pt idx="123">
                  <c:v>1298</c:v>
                </c:pt>
                <c:pt idx="124">
                  <c:v>1296</c:v>
                </c:pt>
                <c:pt idx="125">
                  <c:v>1294</c:v>
                </c:pt>
                <c:pt idx="126">
                  <c:v>1293</c:v>
                </c:pt>
                <c:pt idx="127">
                  <c:v>1291</c:v>
                </c:pt>
                <c:pt idx="128">
                  <c:v>1289</c:v>
                </c:pt>
                <c:pt idx="129">
                  <c:v>1288</c:v>
                </c:pt>
                <c:pt idx="130">
                  <c:v>1287</c:v>
                </c:pt>
                <c:pt idx="131">
                  <c:v>1286</c:v>
                </c:pt>
                <c:pt idx="132">
                  <c:v>1284</c:v>
                </c:pt>
                <c:pt idx="133">
                  <c:v>1282</c:v>
                </c:pt>
                <c:pt idx="134">
                  <c:v>1280</c:v>
                </c:pt>
                <c:pt idx="135">
                  <c:v>1280</c:v>
                </c:pt>
                <c:pt idx="136">
                  <c:v>1279</c:v>
                </c:pt>
                <c:pt idx="137">
                  <c:v>1278</c:v>
                </c:pt>
                <c:pt idx="138">
                  <c:v>1273</c:v>
                </c:pt>
                <c:pt idx="139">
                  <c:v>1273</c:v>
                </c:pt>
                <c:pt idx="140">
                  <c:v>1272</c:v>
                </c:pt>
                <c:pt idx="141">
                  <c:v>1271</c:v>
                </c:pt>
                <c:pt idx="142">
                  <c:v>1271</c:v>
                </c:pt>
                <c:pt idx="143">
                  <c:v>1268</c:v>
                </c:pt>
                <c:pt idx="144">
                  <c:v>1268</c:v>
                </c:pt>
                <c:pt idx="145">
                  <c:v>1268</c:v>
                </c:pt>
                <c:pt idx="146">
                  <c:v>1268</c:v>
                </c:pt>
                <c:pt idx="147">
                  <c:v>1268</c:v>
                </c:pt>
                <c:pt idx="148">
                  <c:v>1265</c:v>
                </c:pt>
                <c:pt idx="149">
                  <c:v>1264</c:v>
                </c:pt>
                <c:pt idx="150">
                  <c:v>1261</c:v>
                </c:pt>
                <c:pt idx="151">
                  <c:v>1259</c:v>
                </c:pt>
                <c:pt idx="152">
                  <c:v>1259</c:v>
                </c:pt>
                <c:pt idx="153">
                  <c:v>1256</c:v>
                </c:pt>
                <c:pt idx="154">
                  <c:v>1256</c:v>
                </c:pt>
                <c:pt idx="155">
                  <c:v>1255</c:v>
                </c:pt>
                <c:pt idx="156">
                  <c:v>1252</c:v>
                </c:pt>
                <c:pt idx="157">
                  <c:v>1251</c:v>
                </c:pt>
                <c:pt idx="158">
                  <c:v>1250</c:v>
                </c:pt>
                <c:pt idx="159">
                  <c:v>1250</c:v>
                </c:pt>
                <c:pt idx="160">
                  <c:v>1249</c:v>
                </c:pt>
                <c:pt idx="161">
                  <c:v>1249</c:v>
                </c:pt>
                <c:pt idx="162">
                  <c:v>1248</c:v>
                </c:pt>
                <c:pt idx="163">
                  <c:v>1247</c:v>
                </c:pt>
                <c:pt idx="164">
                  <c:v>1247</c:v>
                </c:pt>
                <c:pt idx="165">
                  <c:v>1247</c:v>
                </c:pt>
                <c:pt idx="166">
                  <c:v>1247</c:v>
                </c:pt>
                <c:pt idx="167">
                  <c:v>1244</c:v>
                </c:pt>
                <c:pt idx="168">
                  <c:v>1243</c:v>
                </c:pt>
                <c:pt idx="169">
                  <c:v>1243</c:v>
                </c:pt>
                <c:pt idx="170">
                  <c:v>1241</c:v>
                </c:pt>
                <c:pt idx="171">
                  <c:v>1241</c:v>
                </c:pt>
                <c:pt idx="172">
                  <c:v>1240</c:v>
                </c:pt>
                <c:pt idx="173">
                  <c:v>1239</c:v>
                </c:pt>
                <c:pt idx="174">
                  <c:v>1237</c:v>
                </c:pt>
                <c:pt idx="175">
                  <c:v>1236</c:v>
                </c:pt>
                <c:pt idx="176">
                  <c:v>1236</c:v>
                </c:pt>
                <c:pt idx="177">
                  <c:v>1235</c:v>
                </c:pt>
                <c:pt idx="178">
                  <c:v>1235</c:v>
                </c:pt>
                <c:pt idx="179">
                  <c:v>1234</c:v>
                </c:pt>
                <c:pt idx="180">
                  <c:v>1234</c:v>
                </c:pt>
                <c:pt idx="181">
                  <c:v>1233</c:v>
                </c:pt>
                <c:pt idx="182">
                  <c:v>1232</c:v>
                </c:pt>
                <c:pt idx="183">
                  <c:v>1232</c:v>
                </c:pt>
                <c:pt idx="184">
                  <c:v>1228</c:v>
                </c:pt>
                <c:pt idx="185">
                  <c:v>1228</c:v>
                </c:pt>
                <c:pt idx="186">
                  <c:v>1228</c:v>
                </c:pt>
                <c:pt idx="187">
                  <c:v>1226</c:v>
                </c:pt>
                <c:pt idx="188">
                  <c:v>1224</c:v>
                </c:pt>
                <c:pt idx="189">
                  <c:v>1223</c:v>
                </c:pt>
                <c:pt idx="190">
                  <c:v>1222</c:v>
                </c:pt>
                <c:pt idx="191">
                  <c:v>1222</c:v>
                </c:pt>
                <c:pt idx="192">
                  <c:v>1221</c:v>
                </c:pt>
                <c:pt idx="193">
                  <c:v>1221</c:v>
                </c:pt>
                <c:pt idx="194">
                  <c:v>1221</c:v>
                </c:pt>
                <c:pt idx="195">
                  <c:v>1219</c:v>
                </c:pt>
                <c:pt idx="196">
                  <c:v>1218</c:v>
                </c:pt>
                <c:pt idx="197">
                  <c:v>1217</c:v>
                </c:pt>
                <c:pt idx="198">
                  <c:v>1217</c:v>
                </c:pt>
                <c:pt idx="199">
                  <c:v>1217</c:v>
                </c:pt>
                <c:pt idx="200">
                  <c:v>1216</c:v>
                </c:pt>
                <c:pt idx="201">
                  <c:v>1216</c:v>
                </c:pt>
                <c:pt idx="202">
                  <c:v>1212</c:v>
                </c:pt>
                <c:pt idx="203">
                  <c:v>1210</c:v>
                </c:pt>
                <c:pt idx="204">
                  <c:v>1210</c:v>
                </c:pt>
                <c:pt idx="205">
                  <c:v>1209</c:v>
                </c:pt>
                <c:pt idx="206">
                  <c:v>1208</c:v>
                </c:pt>
                <c:pt idx="207">
                  <c:v>1208</c:v>
                </c:pt>
                <c:pt idx="208">
                  <c:v>1207</c:v>
                </c:pt>
                <c:pt idx="209">
                  <c:v>1207</c:v>
                </c:pt>
                <c:pt idx="210">
                  <c:v>1206</c:v>
                </c:pt>
                <c:pt idx="211">
                  <c:v>1206</c:v>
                </c:pt>
                <c:pt idx="212">
                  <c:v>1205</c:v>
                </c:pt>
                <c:pt idx="213">
                  <c:v>1204</c:v>
                </c:pt>
                <c:pt idx="214">
                  <c:v>1200</c:v>
                </c:pt>
                <c:pt idx="215">
                  <c:v>1200</c:v>
                </c:pt>
                <c:pt idx="216">
                  <c:v>1198</c:v>
                </c:pt>
                <c:pt idx="217">
                  <c:v>1197</c:v>
                </c:pt>
                <c:pt idx="218">
                  <c:v>1197</c:v>
                </c:pt>
                <c:pt idx="219">
                  <c:v>1195</c:v>
                </c:pt>
                <c:pt idx="220">
                  <c:v>1194</c:v>
                </c:pt>
                <c:pt idx="221">
                  <c:v>1193</c:v>
                </c:pt>
                <c:pt idx="222">
                  <c:v>1193</c:v>
                </c:pt>
                <c:pt idx="223">
                  <c:v>1192</c:v>
                </c:pt>
                <c:pt idx="224">
                  <c:v>1192</c:v>
                </c:pt>
                <c:pt idx="225">
                  <c:v>1192</c:v>
                </c:pt>
                <c:pt idx="226">
                  <c:v>1190</c:v>
                </c:pt>
                <c:pt idx="227">
                  <c:v>1189</c:v>
                </c:pt>
                <c:pt idx="228">
                  <c:v>1189</c:v>
                </c:pt>
                <c:pt idx="229">
                  <c:v>1187</c:v>
                </c:pt>
                <c:pt idx="230">
                  <c:v>1186</c:v>
                </c:pt>
                <c:pt idx="231">
                  <c:v>1183</c:v>
                </c:pt>
                <c:pt idx="232">
                  <c:v>1182</c:v>
                </c:pt>
                <c:pt idx="233">
                  <c:v>1179</c:v>
                </c:pt>
                <c:pt idx="234">
                  <c:v>1178</c:v>
                </c:pt>
                <c:pt idx="235">
                  <c:v>1178</c:v>
                </c:pt>
                <c:pt idx="236">
                  <c:v>1177</c:v>
                </c:pt>
                <c:pt idx="237">
                  <c:v>1177</c:v>
                </c:pt>
                <c:pt idx="238">
                  <c:v>1176</c:v>
                </c:pt>
                <c:pt idx="239">
                  <c:v>1175</c:v>
                </c:pt>
                <c:pt idx="240">
                  <c:v>1175</c:v>
                </c:pt>
                <c:pt idx="241">
                  <c:v>1175</c:v>
                </c:pt>
                <c:pt idx="242">
                  <c:v>1174</c:v>
                </c:pt>
                <c:pt idx="243">
                  <c:v>1174</c:v>
                </c:pt>
                <c:pt idx="244">
                  <c:v>1174</c:v>
                </c:pt>
                <c:pt idx="245">
                  <c:v>1173</c:v>
                </c:pt>
                <c:pt idx="246">
                  <c:v>1172</c:v>
                </c:pt>
                <c:pt idx="247">
                  <c:v>1172</c:v>
                </c:pt>
                <c:pt idx="248">
                  <c:v>1172</c:v>
                </c:pt>
                <c:pt idx="249">
                  <c:v>1172</c:v>
                </c:pt>
                <c:pt idx="250">
                  <c:v>1171</c:v>
                </c:pt>
                <c:pt idx="251">
                  <c:v>1170</c:v>
                </c:pt>
                <c:pt idx="252">
                  <c:v>1169</c:v>
                </c:pt>
                <c:pt idx="253">
                  <c:v>1168</c:v>
                </c:pt>
                <c:pt idx="254">
                  <c:v>1168</c:v>
                </c:pt>
                <c:pt idx="255">
                  <c:v>1166</c:v>
                </c:pt>
                <c:pt idx="256">
                  <c:v>1165</c:v>
                </c:pt>
                <c:pt idx="257">
                  <c:v>1165</c:v>
                </c:pt>
                <c:pt idx="258">
                  <c:v>1163</c:v>
                </c:pt>
                <c:pt idx="259">
                  <c:v>1162</c:v>
                </c:pt>
                <c:pt idx="260">
                  <c:v>1162</c:v>
                </c:pt>
                <c:pt idx="261">
                  <c:v>1162</c:v>
                </c:pt>
                <c:pt idx="262">
                  <c:v>1162</c:v>
                </c:pt>
                <c:pt idx="263">
                  <c:v>1159</c:v>
                </c:pt>
                <c:pt idx="264">
                  <c:v>1159</c:v>
                </c:pt>
                <c:pt idx="265">
                  <c:v>1159</c:v>
                </c:pt>
                <c:pt idx="266">
                  <c:v>1158</c:v>
                </c:pt>
                <c:pt idx="267">
                  <c:v>1158</c:v>
                </c:pt>
                <c:pt idx="268">
                  <c:v>1158</c:v>
                </c:pt>
                <c:pt idx="269">
                  <c:v>1157</c:v>
                </c:pt>
                <c:pt idx="270">
                  <c:v>1156</c:v>
                </c:pt>
                <c:pt idx="271">
                  <c:v>1155</c:v>
                </c:pt>
                <c:pt idx="272">
                  <c:v>1154</c:v>
                </c:pt>
                <c:pt idx="273">
                  <c:v>1153</c:v>
                </c:pt>
                <c:pt idx="274">
                  <c:v>1153</c:v>
                </c:pt>
                <c:pt idx="275">
                  <c:v>1152</c:v>
                </c:pt>
                <c:pt idx="276">
                  <c:v>1152</c:v>
                </c:pt>
                <c:pt idx="277">
                  <c:v>1152</c:v>
                </c:pt>
                <c:pt idx="278">
                  <c:v>1151</c:v>
                </c:pt>
                <c:pt idx="279">
                  <c:v>1151</c:v>
                </c:pt>
                <c:pt idx="280">
                  <c:v>1150</c:v>
                </c:pt>
                <c:pt idx="281">
                  <c:v>1148</c:v>
                </c:pt>
                <c:pt idx="282">
                  <c:v>1148</c:v>
                </c:pt>
                <c:pt idx="283">
                  <c:v>1148</c:v>
                </c:pt>
                <c:pt idx="284">
                  <c:v>1146</c:v>
                </c:pt>
                <c:pt idx="285">
                  <c:v>1146</c:v>
                </c:pt>
                <c:pt idx="286">
                  <c:v>1145</c:v>
                </c:pt>
                <c:pt idx="287">
                  <c:v>1145</c:v>
                </c:pt>
                <c:pt idx="288">
                  <c:v>1145</c:v>
                </c:pt>
                <c:pt idx="289">
                  <c:v>1144</c:v>
                </c:pt>
                <c:pt idx="290">
                  <c:v>1143</c:v>
                </c:pt>
                <c:pt idx="291">
                  <c:v>1142</c:v>
                </c:pt>
                <c:pt idx="292">
                  <c:v>1142</c:v>
                </c:pt>
                <c:pt idx="293">
                  <c:v>1142</c:v>
                </c:pt>
                <c:pt idx="294">
                  <c:v>1141</c:v>
                </c:pt>
                <c:pt idx="295">
                  <c:v>1140</c:v>
                </c:pt>
                <c:pt idx="296">
                  <c:v>1140</c:v>
                </c:pt>
                <c:pt idx="297">
                  <c:v>1139</c:v>
                </c:pt>
                <c:pt idx="298">
                  <c:v>1138</c:v>
                </c:pt>
                <c:pt idx="299">
                  <c:v>1137</c:v>
                </c:pt>
                <c:pt idx="300">
                  <c:v>1136</c:v>
                </c:pt>
                <c:pt idx="301">
                  <c:v>1135</c:v>
                </c:pt>
                <c:pt idx="302">
                  <c:v>1134</c:v>
                </c:pt>
                <c:pt idx="303">
                  <c:v>1131</c:v>
                </c:pt>
                <c:pt idx="304">
                  <c:v>1131</c:v>
                </c:pt>
                <c:pt idx="305">
                  <c:v>1129</c:v>
                </c:pt>
                <c:pt idx="306">
                  <c:v>1129</c:v>
                </c:pt>
                <c:pt idx="307">
                  <c:v>1128</c:v>
                </c:pt>
                <c:pt idx="308">
                  <c:v>1128</c:v>
                </c:pt>
                <c:pt idx="309">
                  <c:v>1128</c:v>
                </c:pt>
                <c:pt idx="310">
                  <c:v>1128</c:v>
                </c:pt>
                <c:pt idx="311">
                  <c:v>1127</c:v>
                </c:pt>
                <c:pt idx="312">
                  <c:v>1127</c:v>
                </c:pt>
                <c:pt idx="313">
                  <c:v>1126</c:v>
                </c:pt>
                <c:pt idx="314">
                  <c:v>1123</c:v>
                </c:pt>
                <c:pt idx="315">
                  <c:v>1123</c:v>
                </c:pt>
                <c:pt idx="316">
                  <c:v>1123</c:v>
                </c:pt>
                <c:pt idx="317">
                  <c:v>1122</c:v>
                </c:pt>
                <c:pt idx="318">
                  <c:v>1121</c:v>
                </c:pt>
                <c:pt idx="319">
                  <c:v>1118</c:v>
                </c:pt>
                <c:pt idx="320">
                  <c:v>1117</c:v>
                </c:pt>
                <c:pt idx="321">
                  <c:v>1117</c:v>
                </c:pt>
                <c:pt idx="322">
                  <c:v>1117</c:v>
                </c:pt>
                <c:pt idx="323">
                  <c:v>1116</c:v>
                </c:pt>
                <c:pt idx="324">
                  <c:v>1114</c:v>
                </c:pt>
                <c:pt idx="325">
                  <c:v>1112</c:v>
                </c:pt>
                <c:pt idx="326">
                  <c:v>1112</c:v>
                </c:pt>
                <c:pt idx="327">
                  <c:v>1112</c:v>
                </c:pt>
                <c:pt idx="328">
                  <c:v>1111</c:v>
                </c:pt>
                <c:pt idx="329">
                  <c:v>1110</c:v>
                </c:pt>
                <c:pt idx="330">
                  <c:v>1110</c:v>
                </c:pt>
                <c:pt idx="331">
                  <c:v>1110</c:v>
                </c:pt>
                <c:pt idx="332">
                  <c:v>1109</c:v>
                </c:pt>
                <c:pt idx="333">
                  <c:v>1109</c:v>
                </c:pt>
                <c:pt idx="334">
                  <c:v>1108</c:v>
                </c:pt>
                <c:pt idx="335">
                  <c:v>1108</c:v>
                </c:pt>
                <c:pt idx="336">
                  <c:v>1108</c:v>
                </c:pt>
                <c:pt idx="337">
                  <c:v>1108</c:v>
                </c:pt>
                <c:pt idx="338">
                  <c:v>1108</c:v>
                </c:pt>
                <c:pt idx="339">
                  <c:v>1107</c:v>
                </c:pt>
                <c:pt idx="340">
                  <c:v>1107</c:v>
                </c:pt>
                <c:pt idx="341">
                  <c:v>1107</c:v>
                </c:pt>
                <c:pt idx="342">
                  <c:v>1105</c:v>
                </c:pt>
                <c:pt idx="343">
                  <c:v>1104</c:v>
                </c:pt>
                <c:pt idx="344">
                  <c:v>1104</c:v>
                </c:pt>
                <c:pt idx="345">
                  <c:v>1104</c:v>
                </c:pt>
                <c:pt idx="346">
                  <c:v>1104</c:v>
                </c:pt>
                <c:pt idx="347">
                  <c:v>1103</c:v>
                </c:pt>
                <c:pt idx="348">
                  <c:v>1103</c:v>
                </c:pt>
                <c:pt idx="349">
                  <c:v>1102</c:v>
                </c:pt>
                <c:pt idx="350">
                  <c:v>1101</c:v>
                </c:pt>
                <c:pt idx="351">
                  <c:v>1101</c:v>
                </c:pt>
                <c:pt idx="352">
                  <c:v>1101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1099</c:v>
                </c:pt>
                <c:pt idx="360">
                  <c:v>1099</c:v>
                </c:pt>
                <c:pt idx="361">
                  <c:v>1099</c:v>
                </c:pt>
                <c:pt idx="362">
                  <c:v>1098</c:v>
                </c:pt>
                <c:pt idx="363">
                  <c:v>1097</c:v>
                </c:pt>
                <c:pt idx="364">
                  <c:v>1097</c:v>
                </c:pt>
                <c:pt idx="365">
                  <c:v>1096</c:v>
                </c:pt>
                <c:pt idx="366">
                  <c:v>1096</c:v>
                </c:pt>
                <c:pt idx="367">
                  <c:v>1096</c:v>
                </c:pt>
                <c:pt idx="368">
                  <c:v>1096</c:v>
                </c:pt>
                <c:pt idx="369">
                  <c:v>1096</c:v>
                </c:pt>
                <c:pt idx="370">
                  <c:v>1094</c:v>
                </c:pt>
                <c:pt idx="371">
                  <c:v>1094</c:v>
                </c:pt>
                <c:pt idx="372">
                  <c:v>1093</c:v>
                </c:pt>
                <c:pt idx="373">
                  <c:v>1093</c:v>
                </c:pt>
                <c:pt idx="374">
                  <c:v>1092</c:v>
                </c:pt>
                <c:pt idx="375">
                  <c:v>1091</c:v>
                </c:pt>
                <c:pt idx="376">
                  <c:v>1091</c:v>
                </c:pt>
                <c:pt idx="377">
                  <c:v>1091</c:v>
                </c:pt>
                <c:pt idx="378">
                  <c:v>1091</c:v>
                </c:pt>
                <c:pt idx="379">
                  <c:v>1091</c:v>
                </c:pt>
                <c:pt idx="380">
                  <c:v>1090</c:v>
                </c:pt>
                <c:pt idx="381">
                  <c:v>1090</c:v>
                </c:pt>
                <c:pt idx="382">
                  <c:v>1089</c:v>
                </c:pt>
                <c:pt idx="383">
                  <c:v>1089</c:v>
                </c:pt>
                <c:pt idx="384">
                  <c:v>1089</c:v>
                </c:pt>
                <c:pt idx="385">
                  <c:v>1088</c:v>
                </c:pt>
                <c:pt idx="386">
                  <c:v>1088</c:v>
                </c:pt>
                <c:pt idx="387">
                  <c:v>1088</c:v>
                </c:pt>
                <c:pt idx="388">
                  <c:v>1087</c:v>
                </c:pt>
                <c:pt idx="389">
                  <c:v>1087</c:v>
                </c:pt>
                <c:pt idx="390">
                  <c:v>1087</c:v>
                </c:pt>
                <c:pt idx="391">
                  <c:v>1086</c:v>
                </c:pt>
                <c:pt idx="392">
                  <c:v>1085</c:v>
                </c:pt>
                <c:pt idx="393">
                  <c:v>1085</c:v>
                </c:pt>
                <c:pt idx="394">
                  <c:v>1084</c:v>
                </c:pt>
                <c:pt idx="395">
                  <c:v>1084</c:v>
                </c:pt>
                <c:pt idx="396">
                  <c:v>1083</c:v>
                </c:pt>
                <c:pt idx="397">
                  <c:v>1082</c:v>
                </c:pt>
                <c:pt idx="398">
                  <c:v>1082</c:v>
                </c:pt>
                <c:pt idx="399">
                  <c:v>1080</c:v>
                </c:pt>
                <c:pt idx="400">
                  <c:v>1080</c:v>
                </c:pt>
                <c:pt idx="401">
                  <c:v>1079</c:v>
                </c:pt>
                <c:pt idx="402">
                  <c:v>1079</c:v>
                </c:pt>
                <c:pt idx="403">
                  <c:v>1079</c:v>
                </c:pt>
                <c:pt idx="404">
                  <c:v>1078</c:v>
                </c:pt>
                <c:pt idx="405">
                  <c:v>1078</c:v>
                </c:pt>
                <c:pt idx="406">
                  <c:v>1076</c:v>
                </c:pt>
                <c:pt idx="407">
                  <c:v>1074</c:v>
                </c:pt>
                <c:pt idx="408">
                  <c:v>1074</c:v>
                </c:pt>
                <c:pt idx="409">
                  <c:v>1074</c:v>
                </c:pt>
                <c:pt idx="410">
                  <c:v>1074</c:v>
                </c:pt>
                <c:pt idx="411">
                  <c:v>1074</c:v>
                </c:pt>
                <c:pt idx="412">
                  <c:v>1073</c:v>
                </c:pt>
                <c:pt idx="413">
                  <c:v>1073</c:v>
                </c:pt>
                <c:pt idx="414">
                  <c:v>1073</c:v>
                </c:pt>
                <c:pt idx="415">
                  <c:v>1071</c:v>
                </c:pt>
                <c:pt idx="416">
                  <c:v>1071</c:v>
                </c:pt>
                <c:pt idx="417">
                  <c:v>1071</c:v>
                </c:pt>
                <c:pt idx="418">
                  <c:v>1070</c:v>
                </c:pt>
                <c:pt idx="419">
                  <c:v>1069</c:v>
                </c:pt>
                <c:pt idx="420">
                  <c:v>1069</c:v>
                </c:pt>
                <c:pt idx="421">
                  <c:v>1069</c:v>
                </c:pt>
                <c:pt idx="422">
                  <c:v>1069</c:v>
                </c:pt>
                <c:pt idx="423">
                  <c:v>1068</c:v>
                </c:pt>
                <c:pt idx="424">
                  <c:v>1068</c:v>
                </c:pt>
                <c:pt idx="425">
                  <c:v>1067</c:v>
                </c:pt>
                <c:pt idx="426">
                  <c:v>1067</c:v>
                </c:pt>
                <c:pt idx="427">
                  <c:v>1066</c:v>
                </c:pt>
                <c:pt idx="428">
                  <c:v>1066</c:v>
                </c:pt>
                <c:pt idx="429">
                  <c:v>1066</c:v>
                </c:pt>
                <c:pt idx="430">
                  <c:v>1065</c:v>
                </c:pt>
                <c:pt idx="431">
                  <c:v>1065</c:v>
                </c:pt>
                <c:pt idx="432">
                  <c:v>1064</c:v>
                </c:pt>
                <c:pt idx="433">
                  <c:v>1061</c:v>
                </c:pt>
                <c:pt idx="434">
                  <c:v>1061</c:v>
                </c:pt>
                <c:pt idx="435">
                  <c:v>1060</c:v>
                </c:pt>
                <c:pt idx="436">
                  <c:v>1057</c:v>
                </c:pt>
                <c:pt idx="437">
                  <c:v>1057</c:v>
                </c:pt>
                <c:pt idx="438">
                  <c:v>1056</c:v>
                </c:pt>
                <c:pt idx="439">
                  <c:v>1056</c:v>
                </c:pt>
                <c:pt idx="440">
                  <c:v>1055</c:v>
                </c:pt>
                <c:pt idx="441">
                  <c:v>1055</c:v>
                </c:pt>
                <c:pt idx="442">
                  <c:v>1055</c:v>
                </c:pt>
                <c:pt idx="443">
                  <c:v>1055</c:v>
                </c:pt>
                <c:pt idx="444">
                  <c:v>1054</c:v>
                </c:pt>
                <c:pt idx="445">
                  <c:v>1053</c:v>
                </c:pt>
                <c:pt idx="446">
                  <c:v>1053</c:v>
                </c:pt>
                <c:pt idx="447">
                  <c:v>1052</c:v>
                </c:pt>
                <c:pt idx="448">
                  <c:v>1052</c:v>
                </c:pt>
                <c:pt idx="449">
                  <c:v>1051</c:v>
                </c:pt>
                <c:pt idx="450">
                  <c:v>1051</c:v>
                </c:pt>
                <c:pt idx="451">
                  <c:v>1050</c:v>
                </c:pt>
                <c:pt idx="452">
                  <c:v>1050</c:v>
                </c:pt>
                <c:pt idx="453">
                  <c:v>1050</c:v>
                </c:pt>
                <c:pt idx="454">
                  <c:v>1048</c:v>
                </c:pt>
                <c:pt idx="455">
                  <c:v>1048</c:v>
                </c:pt>
                <c:pt idx="456">
                  <c:v>1047</c:v>
                </c:pt>
                <c:pt idx="457">
                  <c:v>1046</c:v>
                </c:pt>
                <c:pt idx="458">
                  <c:v>1045</c:v>
                </c:pt>
                <c:pt idx="459">
                  <c:v>1045</c:v>
                </c:pt>
                <c:pt idx="460">
                  <c:v>1045</c:v>
                </c:pt>
                <c:pt idx="461">
                  <c:v>1045</c:v>
                </c:pt>
                <c:pt idx="462">
                  <c:v>1045</c:v>
                </c:pt>
                <c:pt idx="463">
                  <c:v>1045</c:v>
                </c:pt>
                <c:pt idx="464">
                  <c:v>1044</c:v>
                </c:pt>
                <c:pt idx="465">
                  <c:v>1044</c:v>
                </c:pt>
                <c:pt idx="466">
                  <c:v>1042</c:v>
                </c:pt>
                <c:pt idx="467">
                  <c:v>1041</c:v>
                </c:pt>
                <c:pt idx="468">
                  <c:v>1041</c:v>
                </c:pt>
                <c:pt idx="469">
                  <c:v>1041</c:v>
                </c:pt>
                <c:pt idx="470">
                  <c:v>1041</c:v>
                </c:pt>
                <c:pt idx="471">
                  <c:v>1041</c:v>
                </c:pt>
                <c:pt idx="472">
                  <c:v>1040</c:v>
                </c:pt>
                <c:pt idx="473">
                  <c:v>1040</c:v>
                </c:pt>
                <c:pt idx="474">
                  <c:v>1039</c:v>
                </c:pt>
                <c:pt idx="475">
                  <c:v>1038</c:v>
                </c:pt>
                <c:pt idx="476">
                  <c:v>1038</c:v>
                </c:pt>
                <c:pt idx="477">
                  <c:v>1037</c:v>
                </c:pt>
                <c:pt idx="478">
                  <c:v>1037</c:v>
                </c:pt>
                <c:pt idx="479">
                  <c:v>1037</c:v>
                </c:pt>
                <c:pt idx="480">
                  <c:v>1037</c:v>
                </c:pt>
                <c:pt idx="481">
                  <c:v>1036</c:v>
                </c:pt>
                <c:pt idx="482">
                  <c:v>1036</c:v>
                </c:pt>
                <c:pt idx="483">
                  <c:v>1036</c:v>
                </c:pt>
                <c:pt idx="484">
                  <c:v>1036</c:v>
                </c:pt>
                <c:pt idx="485">
                  <c:v>1034</c:v>
                </c:pt>
                <c:pt idx="486">
                  <c:v>1033</c:v>
                </c:pt>
                <c:pt idx="487">
                  <c:v>1033</c:v>
                </c:pt>
                <c:pt idx="488">
                  <c:v>1033</c:v>
                </c:pt>
                <c:pt idx="489">
                  <c:v>1031</c:v>
                </c:pt>
                <c:pt idx="490">
                  <c:v>1031</c:v>
                </c:pt>
                <c:pt idx="491">
                  <c:v>1031</c:v>
                </c:pt>
                <c:pt idx="492">
                  <c:v>1031</c:v>
                </c:pt>
                <c:pt idx="493">
                  <c:v>1031</c:v>
                </c:pt>
                <c:pt idx="494">
                  <c:v>1030</c:v>
                </c:pt>
                <c:pt idx="495">
                  <c:v>1030</c:v>
                </c:pt>
                <c:pt idx="496">
                  <c:v>1030</c:v>
                </c:pt>
                <c:pt idx="497">
                  <c:v>1030</c:v>
                </c:pt>
                <c:pt idx="498">
                  <c:v>1030</c:v>
                </c:pt>
                <c:pt idx="499">
                  <c:v>1030</c:v>
                </c:pt>
                <c:pt idx="500">
                  <c:v>1029</c:v>
                </c:pt>
                <c:pt idx="501">
                  <c:v>1028</c:v>
                </c:pt>
                <c:pt idx="502">
                  <c:v>1028</c:v>
                </c:pt>
                <c:pt idx="503">
                  <c:v>1028</c:v>
                </c:pt>
                <c:pt idx="504">
                  <c:v>1028</c:v>
                </c:pt>
                <c:pt idx="505">
                  <c:v>1026</c:v>
                </c:pt>
                <c:pt idx="506">
                  <c:v>1026</c:v>
                </c:pt>
                <c:pt idx="507">
                  <c:v>1026</c:v>
                </c:pt>
                <c:pt idx="508">
                  <c:v>1026</c:v>
                </c:pt>
                <c:pt idx="509">
                  <c:v>1026</c:v>
                </c:pt>
                <c:pt idx="510">
                  <c:v>1025</c:v>
                </c:pt>
                <c:pt idx="511">
                  <c:v>1025</c:v>
                </c:pt>
                <c:pt idx="512">
                  <c:v>1024</c:v>
                </c:pt>
                <c:pt idx="513">
                  <c:v>1023</c:v>
                </c:pt>
                <c:pt idx="514">
                  <c:v>1023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1021</c:v>
                </c:pt>
                <c:pt idx="520">
                  <c:v>1021</c:v>
                </c:pt>
                <c:pt idx="521">
                  <c:v>1021</c:v>
                </c:pt>
                <c:pt idx="522">
                  <c:v>1021</c:v>
                </c:pt>
                <c:pt idx="523">
                  <c:v>1021</c:v>
                </c:pt>
                <c:pt idx="524">
                  <c:v>1020</c:v>
                </c:pt>
                <c:pt idx="525">
                  <c:v>1019</c:v>
                </c:pt>
                <c:pt idx="526">
                  <c:v>1019</c:v>
                </c:pt>
                <c:pt idx="527">
                  <c:v>1018</c:v>
                </c:pt>
                <c:pt idx="528">
                  <c:v>1018</c:v>
                </c:pt>
                <c:pt idx="529">
                  <c:v>1016</c:v>
                </c:pt>
                <c:pt idx="530">
                  <c:v>1016</c:v>
                </c:pt>
                <c:pt idx="531">
                  <c:v>1016</c:v>
                </c:pt>
                <c:pt idx="532">
                  <c:v>1014</c:v>
                </c:pt>
                <c:pt idx="533">
                  <c:v>1014</c:v>
                </c:pt>
                <c:pt idx="534">
                  <c:v>1014</c:v>
                </c:pt>
                <c:pt idx="535">
                  <c:v>1013</c:v>
                </c:pt>
                <c:pt idx="536">
                  <c:v>1012</c:v>
                </c:pt>
                <c:pt idx="537">
                  <c:v>1012</c:v>
                </c:pt>
                <c:pt idx="538">
                  <c:v>1011</c:v>
                </c:pt>
                <c:pt idx="539">
                  <c:v>1010</c:v>
                </c:pt>
                <c:pt idx="540">
                  <c:v>1009</c:v>
                </c:pt>
                <c:pt idx="541">
                  <c:v>1009</c:v>
                </c:pt>
                <c:pt idx="542">
                  <c:v>1009</c:v>
                </c:pt>
                <c:pt idx="543">
                  <c:v>1008</c:v>
                </c:pt>
                <c:pt idx="544">
                  <c:v>1007</c:v>
                </c:pt>
                <c:pt idx="545">
                  <c:v>1006</c:v>
                </c:pt>
                <c:pt idx="546">
                  <c:v>1006</c:v>
                </c:pt>
                <c:pt idx="547">
                  <c:v>1006</c:v>
                </c:pt>
                <c:pt idx="548">
                  <c:v>1006</c:v>
                </c:pt>
                <c:pt idx="549">
                  <c:v>1004</c:v>
                </c:pt>
                <c:pt idx="550">
                  <c:v>1004</c:v>
                </c:pt>
                <c:pt idx="551">
                  <c:v>1003</c:v>
                </c:pt>
                <c:pt idx="552">
                  <c:v>1003</c:v>
                </c:pt>
                <c:pt idx="553">
                  <c:v>1003</c:v>
                </c:pt>
                <c:pt idx="554">
                  <c:v>1003</c:v>
                </c:pt>
                <c:pt idx="555">
                  <c:v>1003</c:v>
                </c:pt>
                <c:pt idx="556">
                  <c:v>1002</c:v>
                </c:pt>
                <c:pt idx="557">
                  <c:v>1002</c:v>
                </c:pt>
                <c:pt idx="558">
                  <c:v>1002</c:v>
                </c:pt>
                <c:pt idx="559">
                  <c:v>1002</c:v>
                </c:pt>
                <c:pt idx="560">
                  <c:v>1001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999</c:v>
                </c:pt>
                <c:pt idx="568">
                  <c:v>999</c:v>
                </c:pt>
                <c:pt idx="569">
                  <c:v>999</c:v>
                </c:pt>
                <c:pt idx="570">
                  <c:v>999</c:v>
                </c:pt>
                <c:pt idx="571">
                  <c:v>998</c:v>
                </c:pt>
                <c:pt idx="572">
                  <c:v>998</c:v>
                </c:pt>
                <c:pt idx="573">
                  <c:v>997</c:v>
                </c:pt>
                <c:pt idx="574">
                  <c:v>997</c:v>
                </c:pt>
                <c:pt idx="575">
                  <c:v>997</c:v>
                </c:pt>
                <c:pt idx="576">
                  <c:v>995</c:v>
                </c:pt>
                <c:pt idx="577">
                  <c:v>995</c:v>
                </c:pt>
                <c:pt idx="578">
                  <c:v>995</c:v>
                </c:pt>
                <c:pt idx="579">
                  <c:v>994</c:v>
                </c:pt>
                <c:pt idx="580">
                  <c:v>994</c:v>
                </c:pt>
                <c:pt idx="581">
                  <c:v>993</c:v>
                </c:pt>
                <c:pt idx="582">
                  <c:v>993</c:v>
                </c:pt>
                <c:pt idx="583">
                  <c:v>993</c:v>
                </c:pt>
                <c:pt idx="584">
                  <c:v>992</c:v>
                </c:pt>
                <c:pt idx="585">
                  <c:v>992</c:v>
                </c:pt>
                <c:pt idx="586">
                  <c:v>991</c:v>
                </c:pt>
                <c:pt idx="587">
                  <c:v>991</c:v>
                </c:pt>
                <c:pt idx="588">
                  <c:v>991</c:v>
                </c:pt>
                <c:pt idx="589">
                  <c:v>991</c:v>
                </c:pt>
                <c:pt idx="590">
                  <c:v>991</c:v>
                </c:pt>
                <c:pt idx="591">
                  <c:v>991</c:v>
                </c:pt>
                <c:pt idx="592">
                  <c:v>990</c:v>
                </c:pt>
                <c:pt idx="593">
                  <c:v>989</c:v>
                </c:pt>
                <c:pt idx="594">
                  <c:v>989</c:v>
                </c:pt>
                <c:pt idx="595">
                  <c:v>989</c:v>
                </c:pt>
                <c:pt idx="596">
                  <c:v>988</c:v>
                </c:pt>
                <c:pt idx="597">
                  <c:v>987</c:v>
                </c:pt>
                <c:pt idx="598">
                  <c:v>987</c:v>
                </c:pt>
                <c:pt idx="599">
                  <c:v>987</c:v>
                </c:pt>
                <c:pt idx="600">
                  <c:v>987</c:v>
                </c:pt>
                <c:pt idx="601">
                  <c:v>986</c:v>
                </c:pt>
                <c:pt idx="602">
                  <c:v>986</c:v>
                </c:pt>
                <c:pt idx="603">
                  <c:v>986</c:v>
                </c:pt>
                <c:pt idx="604">
                  <c:v>985</c:v>
                </c:pt>
                <c:pt idx="605">
                  <c:v>985</c:v>
                </c:pt>
                <c:pt idx="606">
                  <c:v>985</c:v>
                </c:pt>
                <c:pt idx="607">
                  <c:v>985</c:v>
                </c:pt>
                <c:pt idx="608">
                  <c:v>985</c:v>
                </c:pt>
                <c:pt idx="609">
                  <c:v>984</c:v>
                </c:pt>
                <c:pt idx="610">
                  <c:v>983</c:v>
                </c:pt>
                <c:pt idx="611">
                  <c:v>983</c:v>
                </c:pt>
                <c:pt idx="612">
                  <c:v>982</c:v>
                </c:pt>
                <c:pt idx="613">
                  <c:v>982</c:v>
                </c:pt>
                <c:pt idx="614">
                  <c:v>981</c:v>
                </c:pt>
                <c:pt idx="615">
                  <c:v>981</c:v>
                </c:pt>
                <c:pt idx="616">
                  <c:v>981</c:v>
                </c:pt>
                <c:pt idx="617">
                  <c:v>981</c:v>
                </c:pt>
                <c:pt idx="618">
                  <c:v>980</c:v>
                </c:pt>
                <c:pt idx="619">
                  <c:v>980</c:v>
                </c:pt>
                <c:pt idx="620">
                  <c:v>979</c:v>
                </c:pt>
                <c:pt idx="621">
                  <c:v>978</c:v>
                </c:pt>
                <c:pt idx="622">
                  <c:v>978</c:v>
                </c:pt>
                <c:pt idx="623">
                  <c:v>978</c:v>
                </c:pt>
                <c:pt idx="624">
                  <c:v>978</c:v>
                </c:pt>
                <c:pt idx="625">
                  <c:v>978</c:v>
                </c:pt>
                <c:pt idx="626">
                  <c:v>977</c:v>
                </c:pt>
                <c:pt idx="627">
                  <c:v>977</c:v>
                </c:pt>
                <c:pt idx="628">
                  <c:v>977</c:v>
                </c:pt>
                <c:pt idx="629">
                  <c:v>977</c:v>
                </c:pt>
                <c:pt idx="630">
                  <c:v>976</c:v>
                </c:pt>
                <c:pt idx="631">
                  <c:v>976</c:v>
                </c:pt>
                <c:pt idx="632">
                  <c:v>976</c:v>
                </c:pt>
                <c:pt idx="633">
                  <c:v>976</c:v>
                </c:pt>
                <c:pt idx="634">
                  <c:v>976</c:v>
                </c:pt>
                <c:pt idx="635">
                  <c:v>974</c:v>
                </c:pt>
                <c:pt idx="636">
                  <c:v>974</c:v>
                </c:pt>
                <c:pt idx="637">
                  <c:v>974</c:v>
                </c:pt>
                <c:pt idx="638">
                  <c:v>974</c:v>
                </c:pt>
                <c:pt idx="639">
                  <c:v>973</c:v>
                </c:pt>
                <c:pt idx="640">
                  <c:v>973</c:v>
                </c:pt>
                <c:pt idx="641">
                  <c:v>973</c:v>
                </c:pt>
                <c:pt idx="642">
                  <c:v>973</c:v>
                </c:pt>
                <c:pt idx="643">
                  <c:v>973</c:v>
                </c:pt>
                <c:pt idx="644">
                  <c:v>972</c:v>
                </c:pt>
                <c:pt idx="645">
                  <c:v>972</c:v>
                </c:pt>
                <c:pt idx="646">
                  <c:v>972</c:v>
                </c:pt>
                <c:pt idx="647">
                  <c:v>971</c:v>
                </c:pt>
                <c:pt idx="648">
                  <c:v>971</c:v>
                </c:pt>
                <c:pt idx="649">
                  <c:v>970</c:v>
                </c:pt>
                <c:pt idx="650">
                  <c:v>969</c:v>
                </c:pt>
                <c:pt idx="651">
                  <c:v>969</c:v>
                </c:pt>
                <c:pt idx="652">
                  <c:v>969</c:v>
                </c:pt>
                <c:pt idx="653">
                  <c:v>968</c:v>
                </c:pt>
                <c:pt idx="654">
                  <c:v>968</c:v>
                </c:pt>
                <c:pt idx="655">
                  <c:v>967</c:v>
                </c:pt>
                <c:pt idx="656">
                  <c:v>967</c:v>
                </c:pt>
                <c:pt idx="657">
                  <c:v>966</c:v>
                </c:pt>
                <c:pt idx="658">
                  <c:v>966</c:v>
                </c:pt>
                <c:pt idx="659">
                  <c:v>965</c:v>
                </c:pt>
                <c:pt idx="660">
                  <c:v>965</c:v>
                </c:pt>
                <c:pt idx="661">
                  <c:v>965</c:v>
                </c:pt>
                <c:pt idx="662">
                  <c:v>964</c:v>
                </c:pt>
                <c:pt idx="663">
                  <c:v>963</c:v>
                </c:pt>
                <c:pt idx="664">
                  <c:v>963</c:v>
                </c:pt>
                <c:pt idx="665">
                  <c:v>962</c:v>
                </c:pt>
                <c:pt idx="666">
                  <c:v>962</c:v>
                </c:pt>
                <c:pt idx="667">
                  <c:v>962</c:v>
                </c:pt>
                <c:pt idx="668">
                  <c:v>961</c:v>
                </c:pt>
                <c:pt idx="669">
                  <c:v>961</c:v>
                </c:pt>
                <c:pt idx="670">
                  <c:v>961</c:v>
                </c:pt>
                <c:pt idx="671">
                  <c:v>961</c:v>
                </c:pt>
                <c:pt idx="672">
                  <c:v>960</c:v>
                </c:pt>
                <c:pt idx="673">
                  <c:v>960</c:v>
                </c:pt>
                <c:pt idx="674">
                  <c:v>960</c:v>
                </c:pt>
                <c:pt idx="675">
                  <c:v>959</c:v>
                </c:pt>
                <c:pt idx="676">
                  <c:v>959</c:v>
                </c:pt>
                <c:pt idx="677">
                  <c:v>958</c:v>
                </c:pt>
                <c:pt idx="678">
                  <c:v>958</c:v>
                </c:pt>
                <c:pt idx="679">
                  <c:v>958</c:v>
                </c:pt>
                <c:pt idx="680">
                  <c:v>958</c:v>
                </c:pt>
                <c:pt idx="681">
                  <c:v>958</c:v>
                </c:pt>
                <c:pt idx="682">
                  <c:v>958</c:v>
                </c:pt>
                <c:pt idx="683">
                  <c:v>958</c:v>
                </c:pt>
                <c:pt idx="684">
                  <c:v>957</c:v>
                </c:pt>
                <c:pt idx="685">
                  <c:v>957</c:v>
                </c:pt>
                <c:pt idx="686">
                  <c:v>957</c:v>
                </c:pt>
                <c:pt idx="687">
                  <c:v>956</c:v>
                </c:pt>
                <c:pt idx="688">
                  <c:v>955</c:v>
                </c:pt>
                <c:pt idx="689">
                  <c:v>954</c:v>
                </c:pt>
                <c:pt idx="690">
                  <c:v>954</c:v>
                </c:pt>
                <c:pt idx="691">
                  <c:v>954</c:v>
                </c:pt>
                <c:pt idx="692">
                  <c:v>953</c:v>
                </c:pt>
                <c:pt idx="693">
                  <c:v>953</c:v>
                </c:pt>
                <c:pt idx="694">
                  <c:v>952</c:v>
                </c:pt>
                <c:pt idx="695">
                  <c:v>950</c:v>
                </c:pt>
                <c:pt idx="696">
                  <c:v>950</c:v>
                </c:pt>
                <c:pt idx="697">
                  <c:v>950</c:v>
                </c:pt>
                <c:pt idx="698">
                  <c:v>949</c:v>
                </c:pt>
                <c:pt idx="699">
                  <c:v>949</c:v>
                </c:pt>
                <c:pt idx="700">
                  <c:v>947</c:v>
                </c:pt>
                <c:pt idx="701">
                  <c:v>947</c:v>
                </c:pt>
                <c:pt idx="702">
                  <c:v>947</c:v>
                </c:pt>
                <c:pt idx="703">
                  <c:v>946</c:v>
                </c:pt>
                <c:pt idx="704">
                  <c:v>945</c:v>
                </c:pt>
                <c:pt idx="705">
                  <c:v>945</c:v>
                </c:pt>
                <c:pt idx="706">
                  <c:v>945</c:v>
                </c:pt>
                <c:pt idx="707">
                  <c:v>945</c:v>
                </c:pt>
                <c:pt idx="708">
                  <c:v>944</c:v>
                </c:pt>
                <c:pt idx="709">
                  <c:v>943</c:v>
                </c:pt>
                <c:pt idx="710">
                  <c:v>943</c:v>
                </c:pt>
                <c:pt idx="711">
                  <c:v>943</c:v>
                </c:pt>
                <c:pt idx="712">
                  <c:v>942</c:v>
                </c:pt>
                <c:pt idx="713">
                  <c:v>942</c:v>
                </c:pt>
                <c:pt idx="714">
                  <c:v>942</c:v>
                </c:pt>
                <c:pt idx="715">
                  <c:v>941</c:v>
                </c:pt>
                <c:pt idx="716">
                  <c:v>941</c:v>
                </c:pt>
                <c:pt idx="717">
                  <c:v>939</c:v>
                </c:pt>
                <c:pt idx="718">
                  <c:v>938</c:v>
                </c:pt>
                <c:pt idx="719">
                  <c:v>937</c:v>
                </c:pt>
                <c:pt idx="720">
                  <c:v>937</c:v>
                </c:pt>
                <c:pt idx="721">
                  <c:v>937</c:v>
                </c:pt>
                <c:pt idx="722">
                  <c:v>937</c:v>
                </c:pt>
                <c:pt idx="723">
                  <c:v>937</c:v>
                </c:pt>
                <c:pt idx="724">
                  <c:v>937</c:v>
                </c:pt>
                <c:pt idx="725">
                  <c:v>936</c:v>
                </c:pt>
                <c:pt idx="726">
                  <c:v>936</c:v>
                </c:pt>
                <c:pt idx="727">
                  <c:v>935</c:v>
                </c:pt>
                <c:pt idx="728">
                  <c:v>935</c:v>
                </c:pt>
                <c:pt idx="729">
                  <c:v>935</c:v>
                </c:pt>
                <c:pt idx="730">
                  <c:v>935</c:v>
                </c:pt>
                <c:pt idx="731">
                  <c:v>935</c:v>
                </c:pt>
                <c:pt idx="732">
                  <c:v>934</c:v>
                </c:pt>
                <c:pt idx="733">
                  <c:v>934</c:v>
                </c:pt>
                <c:pt idx="734">
                  <c:v>934</c:v>
                </c:pt>
                <c:pt idx="735">
                  <c:v>934</c:v>
                </c:pt>
                <c:pt idx="736">
                  <c:v>934</c:v>
                </c:pt>
                <c:pt idx="737">
                  <c:v>932</c:v>
                </c:pt>
                <c:pt idx="738">
                  <c:v>930</c:v>
                </c:pt>
                <c:pt idx="739">
                  <c:v>927</c:v>
                </c:pt>
                <c:pt idx="740">
                  <c:v>927</c:v>
                </c:pt>
                <c:pt idx="741">
                  <c:v>927</c:v>
                </c:pt>
                <c:pt idx="742">
                  <c:v>926</c:v>
                </c:pt>
                <c:pt idx="743">
                  <c:v>925</c:v>
                </c:pt>
                <c:pt idx="744">
                  <c:v>925</c:v>
                </c:pt>
                <c:pt idx="745">
                  <c:v>925</c:v>
                </c:pt>
                <c:pt idx="746">
                  <c:v>923</c:v>
                </c:pt>
                <c:pt idx="747">
                  <c:v>922</c:v>
                </c:pt>
                <c:pt idx="748">
                  <c:v>922</c:v>
                </c:pt>
                <c:pt idx="749">
                  <c:v>922</c:v>
                </c:pt>
                <c:pt idx="750">
                  <c:v>922</c:v>
                </c:pt>
                <c:pt idx="751">
                  <c:v>922</c:v>
                </c:pt>
                <c:pt idx="752">
                  <c:v>922</c:v>
                </c:pt>
                <c:pt idx="753">
                  <c:v>921</c:v>
                </c:pt>
                <c:pt idx="754">
                  <c:v>921</c:v>
                </c:pt>
                <c:pt idx="755">
                  <c:v>920</c:v>
                </c:pt>
                <c:pt idx="756">
                  <c:v>919</c:v>
                </c:pt>
                <c:pt idx="757">
                  <c:v>919</c:v>
                </c:pt>
                <c:pt idx="758">
                  <c:v>918</c:v>
                </c:pt>
                <c:pt idx="759">
                  <c:v>918</c:v>
                </c:pt>
                <c:pt idx="760">
                  <c:v>918</c:v>
                </c:pt>
                <c:pt idx="761">
                  <c:v>918</c:v>
                </c:pt>
                <c:pt idx="762">
                  <c:v>917</c:v>
                </c:pt>
                <c:pt idx="763">
                  <c:v>917</c:v>
                </c:pt>
                <c:pt idx="764">
                  <c:v>916</c:v>
                </c:pt>
                <c:pt idx="765">
                  <c:v>916</c:v>
                </c:pt>
                <c:pt idx="766">
                  <c:v>915</c:v>
                </c:pt>
                <c:pt idx="767">
                  <c:v>915</c:v>
                </c:pt>
                <c:pt idx="768">
                  <c:v>914</c:v>
                </c:pt>
                <c:pt idx="769">
                  <c:v>913</c:v>
                </c:pt>
                <c:pt idx="770">
                  <c:v>911</c:v>
                </c:pt>
                <c:pt idx="771">
                  <c:v>910</c:v>
                </c:pt>
                <c:pt idx="772">
                  <c:v>910</c:v>
                </c:pt>
                <c:pt idx="773">
                  <c:v>909</c:v>
                </c:pt>
                <c:pt idx="774">
                  <c:v>909</c:v>
                </c:pt>
                <c:pt idx="775">
                  <c:v>909</c:v>
                </c:pt>
                <c:pt idx="776">
                  <c:v>909</c:v>
                </c:pt>
                <c:pt idx="777">
                  <c:v>909</c:v>
                </c:pt>
                <c:pt idx="778">
                  <c:v>908</c:v>
                </c:pt>
                <c:pt idx="779">
                  <c:v>907</c:v>
                </c:pt>
                <c:pt idx="780">
                  <c:v>907</c:v>
                </c:pt>
                <c:pt idx="781">
                  <c:v>907</c:v>
                </c:pt>
                <c:pt idx="782">
                  <c:v>907</c:v>
                </c:pt>
                <c:pt idx="783">
                  <c:v>906</c:v>
                </c:pt>
                <c:pt idx="784">
                  <c:v>906</c:v>
                </c:pt>
                <c:pt idx="785">
                  <c:v>906</c:v>
                </c:pt>
                <c:pt idx="786">
                  <c:v>905</c:v>
                </c:pt>
                <c:pt idx="787">
                  <c:v>905</c:v>
                </c:pt>
                <c:pt idx="788">
                  <c:v>905</c:v>
                </c:pt>
                <c:pt idx="789">
                  <c:v>905</c:v>
                </c:pt>
                <c:pt idx="790">
                  <c:v>905</c:v>
                </c:pt>
                <c:pt idx="791">
                  <c:v>904</c:v>
                </c:pt>
                <c:pt idx="792">
                  <c:v>904</c:v>
                </c:pt>
                <c:pt idx="793">
                  <c:v>904</c:v>
                </c:pt>
                <c:pt idx="794">
                  <c:v>904</c:v>
                </c:pt>
                <c:pt idx="795">
                  <c:v>904</c:v>
                </c:pt>
                <c:pt idx="796">
                  <c:v>903</c:v>
                </c:pt>
                <c:pt idx="797">
                  <c:v>903</c:v>
                </c:pt>
                <c:pt idx="798">
                  <c:v>902</c:v>
                </c:pt>
                <c:pt idx="799">
                  <c:v>902</c:v>
                </c:pt>
                <c:pt idx="800">
                  <c:v>901</c:v>
                </c:pt>
                <c:pt idx="801">
                  <c:v>901</c:v>
                </c:pt>
                <c:pt idx="802">
                  <c:v>901</c:v>
                </c:pt>
                <c:pt idx="803">
                  <c:v>900</c:v>
                </c:pt>
                <c:pt idx="804">
                  <c:v>900</c:v>
                </c:pt>
                <c:pt idx="805">
                  <c:v>899</c:v>
                </c:pt>
                <c:pt idx="806">
                  <c:v>899</c:v>
                </c:pt>
                <c:pt idx="807">
                  <c:v>899</c:v>
                </c:pt>
                <c:pt idx="808">
                  <c:v>899</c:v>
                </c:pt>
                <c:pt idx="809">
                  <c:v>898</c:v>
                </c:pt>
                <c:pt idx="810">
                  <c:v>898</c:v>
                </c:pt>
                <c:pt idx="811">
                  <c:v>896</c:v>
                </c:pt>
                <c:pt idx="812">
                  <c:v>896</c:v>
                </c:pt>
                <c:pt idx="813">
                  <c:v>896</c:v>
                </c:pt>
                <c:pt idx="814">
                  <c:v>895</c:v>
                </c:pt>
                <c:pt idx="815">
                  <c:v>894</c:v>
                </c:pt>
                <c:pt idx="816">
                  <c:v>894</c:v>
                </c:pt>
                <c:pt idx="817">
                  <c:v>894</c:v>
                </c:pt>
                <c:pt idx="818">
                  <c:v>893</c:v>
                </c:pt>
                <c:pt idx="819">
                  <c:v>893</c:v>
                </c:pt>
                <c:pt idx="820">
                  <c:v>893</c:v>
                </c:pt>
                <c:pt idx="821">
                  <c:v>892</c:v>
                </c:pt>
                <c:pt idx="822">
                  <c:v>892</c:v>
                </c:pt>
                <c:pt idx="823">
                  <c:v>892</c:v>
                </c:pt>
                <c:pt idx="824">
                  <c:v>892</c:v>
                </c:pt>
                <c:pt idx="825">
                  <c:v>892</c:v>
                </c:pt>
                <c:pt idx="826">
                  <c:v>891</c:v>
                </c:pt>
                <c:pt idx="827">
                  <c:v>891</c:v>
                </c:pt>
                <c:pt idx="828">
                  <c:v>891</c:v>
                </c:pt>
                <c:pt idx="829">
                  <c:v>891</c:v>
                </c:pt>
                <c:pt idx="830">
                  <c:v>890</c:v>
                </c:pt>
                <c:pt idx="831">
                  <c:v>890</c:v>
                </c:pt>
                <c:pt idx="832">
                  <c:v>888</c:v>
                </c:pt>
                <c:pt idx="833">
                  <c:v>888</c:v>
                </c:pt>
                <c:pt idx="834">
                  <c:v>888</c:v>
                </c:pt>
                <c:pt idx="835">
                  <c:v>888</c:v>
                </c:pt>
                <c:pt idx="836">
                  <c:v>887</c:v>
                </c:pt>
                <c:pt idx="837">
                  <c:v>887</c:v>
                </c:pt>
                <c:pt idx="838">
                  <c:v>886</c:v>
                </c:pt>
                <c:pt idx="839">
                  <c:v>885</c:v>
                </c:pt>
                <c:pt idx="840">
                  <c:v>885</c:v>
                </c:pt>
                <c:pt idx="841">
                  <c:v>884</c:v>
                </c:pt>
                <c:pt idx="842">
                  <c:v>884</c:v>
                </c:pt>
                <c:pt idx="843">
                  <c:v>884</c:v>
                </c:pt>
                <c:pt idx="844">
                  <c:v>884</c:v>
                </c:pt>
                <c:pt idx="845">
                  <c:v>884</c:v>
                </c:pt>
                <c:pt idx="846">
                  <c:v>883</c:v>
                </c:pt>
                <c:pt idx="847">
                  <c:v>883</c:v>
                </c:pt>
                <c:pt idx="848">
                  <c:v>883</c:v>
                </c:pt>
                <c:pt idx="849">
                  <c:v>882</c:v>
                </c:pt>
                <c:pt idx="850">
                  <c:v>882</c:v>
                </c:pt>
                <c:pt idx="851">
                  <c:v>882</c:v>
                </c:pt>
                <c:pt idx="852">
                  <c:v>881</c:v>
                </c:pt>
                <c:pt idx="853">
                  <c:v>881</c:v>
                </c:pt>
                <c:pt idx="854">
                  <c:v>881</c:v>
                </c:pt>
                <c:pt idx="855">
                  <c:v>881</c:v>
                </c:pt>
                <c:pt idx="856">
                  <c:v>880</c:v>
                </c:pt>
                <c:pt idx="857">
                  <c:v>880</c:v>
                </c:pt>
                <c:pt idx="858">
                  <c:v>880</c:v>
                </c:pt>
                <c:pt idx="859">
                  <c:v>880</c:v>
                </c:pt>
                <c:pt idx="860">
                  <c:v>879</c:v>
                </c:pt>
                <c:pt idx="861">
                  <c:v>878</c:v>
                </c:pt>
                <c:pt idx="862">
                  <c:v>878</c:v>
                </c:pt>
                <c:pt idx="863">
                  <c:v>878</c:v>
                </c:pt>
                <c:pt idx="864">
                  <c:v>878</c:v>
                </c:pt>
                <c:pt idx="865">
                  <c:v>878</c:v>
                </c:pt>
                <c:pt idx="866">
                  <c:v>878</c:v>
                </c:pt>
                <c:pt idx="867">
                  <c:v>877</c:v>
                </c:pt>
                <c:pt idx="868">
                  <c:v>877</c:v>
                </c:pt>
                <c:pt idx="869">
                  <c:v>876</c:v>
                </c:pt>
                <c:pt idx="870">
                  <c:v>875</c:v>
                </c:pt>
                <c:pt idx="871">
                  <c:v>875</c:v>
                </c:pt>
                <c:pt idx="872">
                  <c:v>875</c:v>
                </c:pt>
                <c:pt idx="873">
                  <c:v>873</c:v>
                </c:pt>
                <c:pt idx="874">
                  <c:v>873</c:v>
                </c:pt>
                <c:pt idx="875">
                  <c:v>872</c:v>
                </c:pt>
                <c:pt idx="876">
                  <c:v>872</c:v>
                </c:pt>
                <c:pt idx="877">
                  <c:v>871</c:v>
                </c:pt>
                <c:pt idx="878">
                  <c:v>871</c:v>
                </c:pt>
                <c:pt idx="879">
                  <c:v>870</c:v>
                </c:pt>
                <c:pt idx="880">
                  <c:v>870</c:v>
                </c:pt>
                <c:pt idx="881">
                  <c:v>870</c:v>
                </c:pt>
                <c:pt idx="882">
                  <c:v>870</c:v>
                </c:pt>
                <c:pt idx="883">
                  <c:v>869</c:v>
                </c:pt>
                <c:pt idx="884">
                  <c:v>869</c:v>
                </c:pt>
                <c:pt idx="885">
                  <c:v>869</c:v>
                </c:pt>
                <c:pt idx="886">
                  <c:v>869</c:v>
                </c:pt>
                <c:pt idx="887">
                  <c:v>868</c:v>
                </c:pt>
                <c:pt idx="888">
                  <c:v>868</c:v>
                </c:pt>
                <c:pt idx="889">
                  <c:v>868</c:v>
                </c:pt>
                <c:pt idx="890">
                  <c:v>868</c:v>
                </c:pt>
                <c:pt idx="891">
                  <c:v>868</c:v>
                </c:pt>
                <c:pt idx="892">
                  <c:v>867</c:v>
                </c:pt>
                <c:pt idx="893">
                  <c:v>867</c:v>
                </c:pt>
                <c:pt idx="894">
                  <c:v>865</c:v>
                </c:pt>
                <c:pt idx="895">
                  <c:v>865</c:v>
                </c:pt>
                <c:pt idx="896">
                  <c:v>864</c:v>
                </c:pt>
                <c:pt idx="897">
                  <c:v>863</c:v>
                </c:pt>
                <c:pt idx="898">
                  <c:v>863</c:v>
                </c:pt>
                <c:pt idx="899">
                  <c:v>863</c:v>
                </c:pt>
                <c:pt idx="900">
                  <c:v>862</c:v>
                </c:pt>
                <c:pt idx="901">
                  <c:v>862</c:v>
                </c:pt>
                <c:pt idx="902">
                  <c:v>861</c:v>
                </c:pt>
                <c:pt idx="903">
                  <c:v>861</c:v>
                </c:pt>
                <c:pt idx="904">
                  <c:v>861</c:v>
                </c:pt>
                <c:pt idx="905">
                  <c:v>861</c:v>
                </c:pt>
                <c:pt idx="906">
                  <c:v>860</c:v>
                </c:pt>
                <c:pt idx="907">
                  <c:v>860</c:v>
                </c:pt>
                <c:pt idx="908">
                  <c:v>860</c:v>
                </c:pt>
                <c:pt idx="909">
                  <c:v>860</c:v>
                </c:pt>
                <c:pt idx="910">
                  <c:v>860</c:v>
                </c:pt>
                <c:pt idx="911">
                  <c:v>859</c:v>
                </c:pt>
                <c:pt idx="912">
                  <c:v>858</c:v>
                </c:pt>
                <c:pt idx="913">
                  <c:v>858</c:v>
                </c:pt>
                <c:pt idx="914">
                  <c:v>858</c:v>
                </c:pt>
                <c:pt idx="915">
                  <c:v>857</c:v>
                </c:pt>
                <c:pt idx="916">
                  <c:v>857</c:v>
                </c:pt>
                <c:pt idx="917">
                  <c:v>856</c:v>
                </c:pt>
                <c:pt idx="918">
                  <c:v>856</c:v>
                </c:pt>
                <c:pt idx="919">
                  <c:v>856</c:v>
                </c:pt>
                <c:pt idx="920">
                  <c:v>856</c:v>
                </c:pt>
                <c:pt idx="921">
                  <c:v>855</c:v>
                </c:pt>
                <c:pt idx="922">
                  <c:v>855</c:v>
                </c:pt>
                <c:pt idx="923">
                  <c:v>853</c:v>
                </c:pt>
                <c:pt idx="924">
                  <c:v>853</c:v>
                </c:pt>
                <c:pt idx="925">
                  <c:v>852</c:v>
                </c:pt>
                <c:pt idx="926">
                  <c:v>852</c:v>
                </c:pt>
                <c:pt idx="927">
                  <c:v>852</c:v>
                </c:pt>
                <c:pt idx="928">
                  <c:v>851</c:v>
                </c:pt>
                <c:pt idx="929">
                  <c:v>851</c:v>
                </c:pt>
                <c:pt idx="930">
                  <c:v>850</c:v>
                </c:pt>
                <c:pt idx="931">
                  <c:v>849</c:v>
                </c:pt>
                <c:pt idx="932">
                  <c:v>849</c:v>
                </c:pt>
                <c:pt idx="933">
                  <c:v>848</c:v>
                </c:pt>
                <c:pt idx="934">
                  <c:v>847</c:v>
                </c:pt>
                <c:pt idx="935">
                  <c:v>847</c:v>
                </c:pt>
                <c:pt idx="936">
                  <c:v>847</c:v>
                </c:pt>
                <c:pt idx="937">
                  <c:v>846</c:v>
                </c:pt>
                <c:pt idx="938">
                  <c:v>846</c:v>
                </c:pt>
                <c:pt idx="939">
                  <c:v>846</c:v>
                </c:pt>
                <c:pt idx="940">
                  <c:v>846</c:v>
                </c:pt>
                <c:pt idx="941">
                  <c:v>846</c:v>
                </c:pt>
                <c:pt idx="942">
                  <c:v>845</c:v>
                </c:pt>
                <c:pt idx="943">
                  <c:v>845</c:v>
                </c:pt>
                <c:pt idx="944">
                  <c:v>845</c:v>
                </c:pt>
                <c:pt idx="945">
                  <c:v>845</c:v>
                </c:pt>
                <c:pt idx="946">
                  <c:v>845</c:v>
                </c:pt>
                <c:pt idx="947">
                  <c:v>844</c:v>
                </c:pt>
                <c:pt idx="948">
                  <c:v>844</c:v>
                </c:pt>
                <c:pt idx="949">
                  <c:v>844</c:v>
                </c:pt>
                <c:pt idx="950">
                  <c:v>843</c:v>
                </c:pt>
                <c:pt idx="951">
                  <c:v>843</c:v>
                </c:pt>
                <c:pt idx="952">
                  <c:v>843</c:v>
                </c:pt>
                <c:pt idx="953">
                  <c:v>843</c:v>
                </c:pt>
                <c:pt idx="954">
                  <c:v>843</c:v>
                </c:pt>
                <c:pt idx="955">
                  <c:v>841</c:v>
                </c:pt>
                <c:pt idx="956">
                  <c:v>841</c:v>
                </c:pt>
                <c:pt idx="957">
                  <c:v>839</c:v>
                </c:pt>
                <c:pt idx="958">
                  <c:v>839</c:v>
                </c:pt>
                <c:pt idx="959">
                  <c:v>839</c:v>
                </c:pt>
                <c:pt idx="960">
                  <c:v>839</c:v>
                </c:pt>
                <c:pt idx="961">
                  <c:v>839</c:v>
                </c:pt>
                <c:pt idx="962">
                  <c:v>838</c:v>
                </c:pt>
                <c:pt idx="963">
                  <c:v>838</c:v>
                </c:pt>
                <c:pt idx="964">
                  <c:v>838</c:v>
                </c:pt>
                <c:pt idx="965">
                  <c:v>837</c:v>
                </c:pt>
                <c:pt idx="966">
                  <c:v>837</c:v>
                </c:pt>
                <c:pt idx="967">
                  <c:v>837</c:v>
                </c:pt>
                <c:pt idx="968">
                  <c:v>837</c:v>
                </c:pt>
                <c:pt idx="969">
                  <c:v>837</c:v>
                </c:pt>
                <c:pt idx="970">
                  <c:v>837</c:v>
                </c:pt>
                <c:pt idx="971">
                  <c:v>837</c:v>
                </c:pt>
                <c:pt idx="972">
                  <c:v>835</c:v>
                </c:pt>
                <c:pt idx="973">
                  <c:v>834</c:v>
                </c:pt>
                <c:pt idx="974">
                  <c:v>834</c:v>
                </c:pt>
                <c:pt idx="975">
                  <c:v>834</c:v>
                </c:pt>
                <c:pt idx="976">
                  <c:v>834</c:v>
                </c:pt>
                <c:pt idx="977">
                  <c:v>834</c:v>
                </c:pt>
                <c:pt idx="978">
                  <c:v>833</c:v>
                </c:pt>
                <c:pt idx="979">
                  <c:v>832</c:v>
                </c:pt>
                <c:pt idx="980">
                  <c:v>831</c:v>
                </c:pt>
                <c:pt idx="981">
                  <c:v>831</c:v>
                </c:pt>
                <c:pt idx="982">
                  <c:v>830</c:v>
                </c:pt>
                <c:pt idx="983">
                  <c:v>830</c:v>
                </c:pt>
                <c:pt idx="984">
                  <c:v>829</c:v>
                </c:pt>
                <c:pt idx="985">
                  <c:v>829</c:v>
                </c:pt>
                <c:pt idx="986">
                  <c:v>829</c:v>
                </c:pt>
                <c:pt idx="987">
                  <c:v>829</c:v>
                </c:pt>
                <c:pt idx="988">
                  <c:v>828</c:v>
                </c:pt>
                <c:pt idx="989">
                  <c:v>828</c:v>
                </c:pt>
                <c:pt idx="990">
                  <c:v>828</c:v>
                </c:pt>
                <c:pt idx="991">
                  <c:v>827</c:v>
                </c:pt>
                <c:pt idx="992">
                  <c:v>827</c:v>
                </c:pt>
                <c:pt idx="993">
                  <c:v>827</c:v>
                </c:pt>
                <c:pt idx="994">
                  <c:v>827</c:v>
                </c:pt>
                <c:pt idx="995">
                  <c:v>826</c:v>
                </c:pt>
                <c:pt idx="996">
                  <c:v>826</c:v>
                </c:pt>
                <c:pt idx="997">
                  <c:v>826</c:v>
                </c:pt>
                <c:pt idx="998">
                  <c:v>825</c:v>
                </c:pt>
                <c:pt idx="999">
                  <c:v>825</c:v>
                </c:pt>
                <c:pt idx="1000">
                  <c:v>825</c:v>
                </c:pt>
                <c:pt idx="1001">
                  <c:v>825</c:v>
                </c:pt>
                <c:pt idx="1002">
                  <c:v>825</c:v>
                </c:pt>
                <c:pt idx="1003">
                  <c:v>824</c:v>
                </c:pt>
                <c:pt idx="1004">
                  <c:v>824</c:v>
                </c:pt>
                <c:pt idx="1005">
                  <c:v>824</c:v>
                </c:pt>
                <c:pt idx="1006">
                  <c:v>823</c:v>
                </c:pt>
                <c:pt idx="1007">
                  <c:v>823</c:v>
                </c:pt>
                <c:pt idx="1008">
                  <c:v>823</c:v>
                </c:pt>
                <c:pt idx="1009">
                  <c:v>822</c:v>
                </c:pt>
                <c:pt idx="1010">
                  <c:v>821</c:v>
                </c:pt>
                <c:pt idx="1011">
                  <c:v>821</c:v>
                </c:pt>
                <c:pt idx="1012">
                  <c:v>821</c:v>
                </c:pt>
                <c:pt idx="1013">
                  <c:v>821</c:v>
                </c:pt>
                <c:pt idx="1014">
                  <c:v>820</c:v>
                </c:pt>
                <c:pt idx="1015">
                  <c:v>820</c:v>
                </c:pt>
                <c:pt idx="1016">
                  <c:v>820</c:v>
                </c:pt>
                <c:pt idx="1017">
                  <c:v>820</c:v>
                </c:pt>
                <c:pt idx="1018">
                  <c:v>820</c:v>
                </c:pt>
                <c:pt idx="1019">
                  <c:v>820</c:v>
                </c:pt>
                <c:pt idx="1020">
                  <c:v>819</c:v>
                </c:pt>
                <c:pt idx="1021">
                  <c:v>819</c:v>
                </c:pt>
                <c:pt idx="1022">
                  <c:v>819</c:v>
                </c:pt>
                <c:pt idx="1023">
                  <c:v>818</c:v>
                </c:pt>
                <c:pt idx="1024">
                  <c:v>818</c:v>
                </c:pt>
                <c:pt idx="1025">
                  <c:v>818</c:v>
                </c:pt>
                <c:pt idx="1026">
                  <c:v>817</c:v>
                </c:pt>
                <c:pt idx="1027">
                  <c:v>817</c:v>
                </c:pt>
                <c:pt idx="1028">
                  <c:v>817</c:v>
                </c:pt>
                <c:pt idx="1029">
                  <c:v>816</c:v>
                </c:pt>
                <c:pt idx="1030">
                  <c:v>816</c:v>
                </c:pt>
                <c:pt idx="1031">
                  <c:v>816</c:v>
                </c:pt>
                <c:pt idx="1032">
                  <c:v>816</c:v>
                </c:pt>
                <c:pt idx="1033">
                  <c:v>816</c:v>
                </c:pt>
                <c:pt idx="1034">
                  <c:v>814</c:v>
                </c:pt>
                <c:pt idx="1035">
                  <c:v>814</c:v>
                </c:pt>
                <c:pt idx="1036">
                  <c:v>813</c:v>
                </c:pt>
                <c:pt idx="1037">
                  <c:v>812</c:v>
                </c:pt>
                <c:pt idx="1038">
                  <c:v>812</c:v>
                </c:pt>
                <c:pt idx="1039">
                  <c:v>812</c:v>
                </c:pt>
                <c:pt idx="1040">
                  <c:v>812</c:v>
                </c:pt>
                <c:pt idx="1041">
                  <c:v>811</c:v>
                </c:pt>
                <c:pt idx="1042">
                  <c:v>811</c:v>
                </c:pt>
                <c:pt idx="1043">
                  <c:v>811</c:v>
                </c:pt>
                <c:pt idx="1044">
                  <c:v>811</c:v>
                </c:pt>
                <c:pt idx="1045">
                  <c:v>811</c:v>
                </c:pt>
                <c:pt idx="1046">
                  <c:v>810</c:v>
                </c:pt>
                <c:pt idx="1047">
                  <c:v>810</c:v>
                </c:pt>
                <c:pt idx="1048">
                  <c:v>810</c:v>
                </c:pt>
                <c:pt idx="1049">
                  <c:v>810</c:v>
                </c:pt>
                <c:pt idx="1050">
                  <c:v>810</c:v>
                </c:pt>
                <c:pt idx="1051">
                  <c:v>810</c:v>
                </c:pt>
                <c:pt idx="1052">
                  <c:v>810</c:v>
                </c:pt>
                <c:pt idx="1053">
                  <c:v>809</c:v>
                </c:pt>
                <c:pt idx="1054">
                  <c:v>809</c:v>
                </c:pt>
                <c:pt idx="1055">
                  <c:v>809</c:v>
                </c:pt>
                <c:pt idx="1056">
                  <c:v>809</c:v>
                </c:pt>
                <c:pt idx="1057">
                  <c:v>809</c:v>
                </c:pt>
                <c:pt idx="1058">
                  <c:v>808</c:v>
                </c:pt>
                <c:pt idx="1059">
                  <c:v>807</c:v>
                </c:pt>
                <c:pt idx="1060">
                  <c:v>807</c:v>
                </c:pt>
                <c:pt idx="1061">
                  <c:v>807</c:v>
                </c:pt>
                <c:pt idx="1062">
                  <c:v>807</c:v>
                </c:pt>
                <c:pt idx="1063">
                  <c:v>807</c:v>
                </c:pt>
                <c:pt idx="1064">
                  <c:v>806</c:v>
                </c:pt>
                <c:pt idx="1065">
                  <c:v>806</c:v>
                </c:pt>
                <c:pt idx="1066">
                  <c:v>806</c:v>
                </c:pt>
                <c:pt idx="1067">
                  <c:v>804</c:v>
                </c:pt>
                <c:pt idx="1068">
                  <c:v>803</c:v>
                </c:pt>
                <c:pt idx="1069">
                  <c:v>803</c:v>
                </c:pt>
                <c:pt idx="1070">
                  <c:v>803</c:v>
                </c:pt>
                <c:pt idx="1071">
                  <c:v>802</c:v>
                </c:pt>
                <c:pt idx="1072">
                  <c:v>802</c:v>
                </c:pt>
                <c:pt idx="1073">
                  <c:v>802</c:v>
                </c:pt>
                <c:pt idx="1074">
                  <c:v>802</c:v>
                </c:pt>
                <c:pt idx="1075">
                  <c:v>802</c:v>
                </c:pt>
                <c:pt idx="1076">
                  <c:v>801</c:v>
                </c:pt>
                <c:pt idx="1077">
                  <c:v>801</c:v>
                </c:pt>
                <c:pt idx="1078">
                  <c:v>800</c:v>
                </c:pt>
                <c:pt idx="1079">
                  <c:v>800</c:v>
                </c:pt>
                <c:pt idx="1080">
                  <c:v>800</c:v>
                </c:pt>
                <c:pt idx="1081">
                  <c:v>800</c:v>
                </c:pt>
                <c:pt idx="1082">
                  <c:v>799</c:v>
                </c:pt>
                <c:pt idx="1083">
                  <c:v>799</c:v>
                </c:pt>
                <c:pt idx="1084">
                  <c:v>798</c:v>
                </c:pt>
                <c:pt idx="1085">
                  <c:v>798</c:v>
                </c:pt>
                <c:pt idx="1086">
                  <c:v>798</c:v>
                </c:pt>
                <c:pt idx="1087">
                  <c:v>798</c:v>
                </c:pt>
                <c:pt idx="1088">
                  <c:v>797</c:v>
                </c:pt>
                <c:pt idx="1089">
                  <c:v>797</c:v>
                </c:pt>
                <c:pt idx="1090">
                  <c:v>797</c:v>
                </c:pt>
                <c:pt idx="1091">
                  <c:v>796</c:v>
                </c:pt>
                <c:pt idx="1092">
                  <c:v>796</c:v>
                </c:pt>
                <c:pt idx="1093">
                  <c:v>795</c:v>
                </c:pt>
                <c:pt idx="1094">
                  <c:v>795</c:v>
                </c:pt>
                <c:pt idx="1095">
                  <c:v>795</c:v>
                </c:pt>
                <c:pt idx="1096">
                  <c:v>795</c:v>
                </c:pt>
                <c:pt idx="1097">
                  <c:v>795</c:v>
                </c:pt>
                <c:pt idx="1098">
                  <c:v>795</c:v>
                </c:pt>
                <c:pt idx="1099">
                  <c:v>794</c:v>
                </c:pt>
                <c:pt idx="1100">
                  <c:v>794</c:v>
                </c:pt>
                <c:pt idx="1101">
                  <c:v>793</c:v>
                </c:pt>
                <c:pt idx="1102">
                  <c:v>793</c:v>
                </c:pt>
                <c:pt idx="1103">
                  <c:v>793</c:v>
                </c:pt>
                <c:pt idx="1104">
                  <c:v>792</c:v>
                </c:pt>
                <c:pt idx="1105">
                  <c:v>792</c:v>
                </c:pt>
                <c:pt idx="1106">
                  <c:v>792</c:v>
                </c:pt>
                <c:pt idx="1107">
                  <c:v>792</c:v>
                </c:pt>
                <c:pt idx="1108">
                  <c:v>792</c:v>
                </c:pt>
                <c:pt idx="1109">
                  <c:v>792</c:v>
                </c:pt>
                <c:pt idx="1110">
                  <c:v>792</c:v>
                </c:pt>
                <c:pt idx="1111">
                  <c:v>791</c:v>
                </c:pt>
                <c:pt idx="1112">
                  <c:v>791</c:v>
                </c:pt>
                <c:pt idx="1113">
                  <c:v>791</c:v>
                </c:pt>
                <c:pt idx="1114">
                  <c:v>790</c:v>
                </c:pt>
                <c:pt idx="1115">
                  <c:v>789</c:v>
                </c:pt>
                <c:pt idx="1116">
                  <c:v>789</c:v>
                </c:pt>
                <c:pt idx="1117">
                  <c:v>789</c:v>
                </c:pt>
                <c:pt idx="1118">
                  <c:v>788</c:v>
                </c:pt>
                <c:pt idx="1119">
                  <c:v>788</c:v>
                </c:pt>
                <c:pt idx="1120">
                  <c:v>787</c:v>
                </c:pt>
                <c:pt idx="1121">
                  <c:v>787</c:v>
                </c:pt>
                <c:pt idx="1122">
                  <c:v>787</c:v>
                </c:pt>
                <c:pt idx="1123">
                  <c:v>787</c:v>
                </c:pt>
                <c:pt idx="1124">
                  <c:v>787</c:v>
                </c:pt>
                <c:pt idx="1125">
                  <c:v>786</c:v>
                </c:pt>
                <c:pt idx="1126">
                  <c:v>786</c:v>
                </c:pt>
                <c:pt idx="1127">
                  <c:v>786</c:v>
                </c:pt>
                <c:pt idx="1128">
                  <c:v>786</c:v>
                </c:pt>
                <c:pt idx="1129">
                  <c:v>785</c:v>
                </c:pt>
                <c:pt idx="1130">
                  <c:v>785</c:v>
                </c:pt>
                <c:pt idx="1131">
                  <c:v>784</c:v>
                </c:pt>
                <c:pt idx="1132">
                  <c:v>784</c:v>
                </c:pt>
                <c:pt idx="1133">
                  <c:v>784</c:v>
                </c:pt>
                <c:pt idx="1134">
                  <c:v>784</c:v>
                </c:pt>
                <c:pt idx="1135">
                  <c:v>783</c:v>
                </c:pt>
                <c:pt idx="1136">
                  <c:v>783</c:v>
                </c:pt>
                <c:pt idx="1137">
                  <c:v>783</c:v>
                </c:pt>
                <c:pt idx="1138">
                  <c:v>782</c:v>
                </c:pt>
                <c:pt idx="1139">
                  <c:v>782</c:v>
                </c:pt>
                <c:pt idx="1140">
                  <c:v>782</c:v>
                </c:pt>
                <c:pt idx="1141">
                  <c:v>782</c:v>
                </c:pt>
                <c:pt idx="1142">
                  <c:v>782</c:v>
                </c:pt>
                <c:pt idx="1143">
                  <c:v>781</c:v>
                </c:pt>
                <c:pt idx="1144">
                  <c:v>781</c:v>
                </c:pt>
                <c:pt idx="1145">
                  <c:v>781</c:v>
                </c:pt>
                <c:pt idx="1146">
                  <c:v>780</c:v>
                </c:pt>
                <c:pt idx="1147">
                  <c:v>780</c:v>
                </c:pt>
                <c:pt idx="1148">
                  <c:v>780</c:v>
                </c:pt>
                <c:pt idx="1149">
                  <c:v>780</c:v>
                </c:pt>
                <c:pt idx="1150">
                  <c:v>779</c:v>
                </c:pt>
                <c:pt idx="1151">
                  <c:v>779</c:v>
                </c:pt>
                <c:pt idx="1152">
                  <c:v>779</c:v>
                </c:pt>
                <c:pt idx="1153">
                  <c:v>779</c:v>
                </c:pt>
                <c:pt idx="1154">
                  <c:v>779</c:v>
                </c:pt>
                <c:pt idx="1155">
                  <c:v>779</c:v>
                </c:pt>
                <c:pt idx="1156">
                  <c:v>778</c:v>
                </c:pt>
                <c:pt idx="1157">
                  <c:v>778</c:v>
                </c:pt>
                <c:pt idx="1158">
                  <c:v>778</c:v>
                </c:pt>
                <c:pt idx="1159">
                  <c:v>778</c:v>
                </c:pt>
                <c:pt idx="1160">
                  <c:v>778</c:v>
                </c:pt>
                <c:pt idx="1161">
                  <c:v>777</c:v>
                </c:pt>
                <c:pt idx="1162">
                  <c:v>777</c:v>
                </c:pt>
                <c:pt idx="1163">
                  <c:v>776</c:v>
                </c:pt>
                <c:pt idx="1164">
                  <c:v>776</c:v>
                </c:pt>
                <c:pt idx="1165">
                  <c:v>776</c:v>
                </c:pt>
                <c:pt idx="1166">
                  <c:v>776</c:v>
                </c:pt>
                <c:pt idx="1167">
                  <c:v>775</c:v>
                </c:pt>
                <c:pt idx="1168">
                  <c:v>775</c:v>
                </c:pt>
                <c:pt idx="1169">
                  <c:v>775</c:v>
                </c:pt>
                <c:pt idx="1170">
                  <c:v>775</c:v>
                </c:pt>
                <c:pt idx="1171">
                  <c:v>774</c:v>
                </c:pt>
                <c:pt idx="1172">
                  <c:v>774</c:v>
                </c:pt>
                <c:pt idx="1173">
                  <c:v>774</c:v>
                </c:pt>
                <c:pt idx="1174">
                  <c:v>774</c:v>
                </c:pt>
                <c:pt idx="1175">
                  <c:v>774</c:v>
                </c:pt>
                <c:pt idx="1176">
                  <c:v>773</c:v>
                </c:pt>
                <c:pt idx="1177">
                  <c:v>772</c:v>
                </c:pt>
                <c:pt idx="1178">
                  <c:v>771</c:v>
                </c:pt>
                <c:pt idx="1179">
                  <c:v>771</c:v>
                </c:pt>
                <c:pt idx="1180">
                  <c:v>771</c:v>
                </c:pt>
                <c:pt idx="1181">
                  <c:v>770</c:v>
                </c:pt>
                <c:pt idx="1182">
                  <c:v>769</c:v>
                </c:pt>
                <c:pt idx="1183">
                  <c:v>769</c:v>
                </c:pt>
                <c:pt idx="1184">
                  <c:v>769</c:v>
                </c:pt>
                <c:pt idx="1185">
                  <c:v>769</c:v>
                </c:pt>
                <c:pt idx="1186">
                  <c:v>769</c:v>
                </c:pt>
                <c:pt idx="1187">
                  <c:v>768</c:v>
                </c:pt>
                <c:pt idx="1188">
                  <c:v>768</c:v>
                </c:pt>
                <c:pt idx="1189">
                  <c:v>768</c:v>
                </c:pt>
                <c:pt idx="1190">
                  <c:v>767</c:v>
                </c:pt>
                <c:pt idx="1191">
                  <c:v>767</c:v>
                </c:pt>
                <c:pt idx="1192">
                  <c:v>767</c:v>
                </c:pt>
                <c:pt idx="1193">
                  <c:v>766</c:v>
                </c:pt>
                <c:pt idx="1194">
                  <c:v>766</c:v>
                </c:pt>
                <c:pt idx="1195">
                  <c:v>766</c:v>
                </c:pt>
                <c:pt idx="1196">
                  <c:v>766</c:v>
                </c:pt>
                <c:pt idx="1197">
                  <c:v>766</c:v>
                </c:pt>
                <c:pt idx="1198">
                  <c:v>765</c:v>
                </c:pt>
                <c:pt idx="1199">
                  <c:v>765</c:v>
                </c:pt>
                <c:pt idx="1200">
                  <c:v>765</c:v>
                </c:pt>
                <c:pt idx="1201">
                  <c:v>765</c:v>
                </c:pt>
                <c:pt idx="1202">
                  <c:v>765</c:v>
                </c:pt>
                <c:pt idx="1203">
                  <c:v>765</c:v>
                </c:pt>
                <c:pt idx="1204">
                  <c:v>765</c:v>
                </c:pt>
                <c:pt idx="1205">
                  <c:v>765</c:v>
                </c:pt>
                <c:pt idx="1206">
                  <c:v>764</c:v>
                </c:pt>
                <c:pt idx="1207">
                  <c:v>764</c:v>
                </c:pt>
                <c:pt idx="1208">
                  <c:v>763</c:v>
                </c:pt>
                <c:pt idx="1209">
                  <c:v>763</c:v>
                </c:pt>
                <c:pt idx="1210">
                  <c:v>763</c:v>
                </c:pt>
                <c:pt idx="1211">
                  <c:v>763</c:v>
                </c:pt>
                <c:pt idx="1212">
                  <c:v>762</c:v>
                </c:pt>
                <c:pt idx="1213">
                  <c:v>762</c:v>
                </c:pt>
                <c:pt idx="1214">
                  <c:v>762</c:v>
                </c:pt>
                <c:pt idx="1215">
                  <c:v>762</c:v>
                </c:pt>
                <c:pt idx="1216">
                  <c:v>762</c:v>
                </c:pt>
                <c:pt idx="1217">
                  <c:v>762</c:v>
                </c:pt>
                <c:pt idx="1218">
                  <c:v>762</c:v>
                </c:pt>
                <c:pt idx="1219">
                  <c:v>762</c:v>
                </c:pt>
                <c:pt idx="1220">
                  <c:v>761</c:v>
                </c:pt>
                <c:pt idx="1221">
                  <c:v>761</c:v>
                </c:pt>
                <c:pt idx="1222">
                  <c:v>761</c:v>
                </c:pt>
                <c:pt idx="1223">
                  <c:v>761</c:v>
                </c:pt>
                <c:pt idx="1224">
                  <c:v>760</c:v>
                </c:pt>
                <c:pt idx="1225">
                  <c:v>760</c:v>
                </c:pt>
                <c:pt idx="1226">
                  <c:v>760</c:v>
                </c:pt>
                <c:pt idx="1227">
                  <c:v>759</c:v>
                </c:pt>
                <c:pt idx="1228">
                  <c:v>759</c:v>
                </c:pt>
                <c:pt idx="1229">
                  <c:v>759</c:v>
                </c:pt>
                <c:pt idx="1230">
                  <c:v>759</c:v>
                </c:pt>
                <c:pt idx="1231">
                  <c:v>759</c:v>
                </c:pt>
                <c:pt idx="1232">
                  <c:v>759</c:v>
                </c:pt>
                <c:pt idx="1233">
                  <c:v>759</c:v>
                </c:pt>
                <c:pt idx="1234">
                  <c:v>759</c:v>
                </c:pt>
                <c:pt idx="1235">
                  <c:v>759</c:v>
                </c:pt>
                <c:pt idx="1236">
                  <c:v>759</c:v>
                </c:pt>
                <c:pt idx="1237">
                  <c:v>758</c:v>
                </c:pt>
                <c:pt idx="1238">
                  <c:v>758</c:v>
                </c:pt>
                <c:pt idx="1239">
                  <c:v>758</c:v>
                </c:pt>
                <c:pt idx="1240">
                  <c:v>758</c:v>
                </c:pt>
                <c:pt idx="1241">
                  <c:v>757</c:v>
                </c:pt>
                <c:pt idx="1242">
                  <c:v>757</c:v>
                </c:pt>
                <c:pt idx="1243">
                  <c:v>757</c:v>
                </c:pt>
                <c:pt idx="1244">
                  <c:v>757</c:v>
                </c:pt>
                <c:pt idx="1245">
                  <c:v>757</c:v>
                </c:pt>
                <c:pt idx="1246">
                  <c:v>757</c:v>
                </c:pt>
                <c:pt idx="1247">
                  <c:v>757</c:v>
                </c:pt>
                <c:pt idx="1248">
                  <c:v>756</c:v>
                </c:pt>
                <c:pt idx="1249">
                  <c:v>755</c:v>
                </c:pt>
                <c:pt idx="1250">
                  <c:v>754</c:v>
                </c:pt>
                <c:pt idx="1251">
                  <c:v>754</c:v>
                </c:pt>
                <c:pt idx="1252">
                  <c:v>754</c:v>
                </c:pt>
                <c:pt idx="1253">
                  <c:v>754</c:v>
                </c:pt>
                <c:pt idx="1254">
                  <c:v>754</c:v>
                </c:pt>
                <c:pt idx="1255">
                  <c:v>753</c:v>
                </c:pt>
                <c:pt idx="1256">
                  <c:v>753</c:v>
                </c:pt>
                <c:pt idx="1257">
                  <c:v>752</c:v>
                </c:pt>
                <c:pt idx="1258">
                  <c:v>752</c:v>
                </c:pt>
                <c:pt idx="1259">
                  <c:v>751</c:v>
                </c:pt>
                <c:pt idx="1260">
                  <c:v>751</c:v>
                </c:pt>
                <c:pt idx="1261">
                  <c:v>751</c:v>
                </c:pt>
                <c:pt idx="1262">
                  <c:v>750</c:v>
                </c:pt>
                <c:pt idx="1263">
                  <c:v>750</c:v>
                </c:pt>
                <c:pt idx="1264">
                  <c:v>750</c:v>
                </c:pt>
                <c:pt idx="1265">
                  <c:v>749</c:v>
                </c:pt>
                <c:pt idx="1266">
                  <c:v>749</c:v>
                </c:pt>
                <c:pt idx="1267">
                  <c:v>748</c:v>
                </c:pt>
                <c:pt idx="1268">
                  <c:v>748</c:v>
                </c:pt>
                <c:pt idx="1269">
                  <c:v>747</c:v>
                </c:pt>
                <c:pt idx="1270">
                  <c:v>747</c:v>
                </c:pt>
                <c:pt idx="1271">
                  <c:v>747</c:v>
                </c:pt>
                <c:pt idx="1272">
                  <c:v>747</c:v>
                </c:pt>
                <c:pt idx="1273">
                  <c:v>747</c:v>
                </c:pt>
                <c:pt idx="1274">
                  <c:v>747</c:v>
                </c:pt>
                <c:pt idx="1275">
                  <c:v>747</c:v>
                </c:pt>
                <c:pt idx="1276">
                  <c:v>746</c:v>
                </c:pt>
                <c:pt idx="1277">
                  <c:v>746</c:v>
                </c:pt>
                <c:pt idx="1278">
                  <c:v>745</c:v>
                </c:pt>
                <c:pt idx="1279">
                  <c:v>745</c:v>
                </c:pt>
                <c:pt idx="1280">
                  <c:v>745</c:v>
                </c:pt>
                <c:pt idx="1281">
                  <c:v>744</c:v>
                </c:pt>
                <c:pt idx="1282">
                  <c:v>744</c:v>
                </c:pt>
                <c:pt idx="1283">
                  <c:v>744</c:v>
                </c:pt>
                <c:pt idx="1284">
                  <c:v>744</c:v>
                </c:pt>
                <c:pt idx="1285">
                  <c:v>743</c:v>
                </c:pt>
                <c:pt idx="1286">
                  <c:v>743</c:v>
                </c:pt>
                <c:pt idx="1287">
                  <c:v>743</c:v>
                </c:pt>
                <c:pt idx="1288">
                  <c:v>743</c:v>
                </c:pt>
                <c:pt idx="1289">
                  <c:v>743</c:v>
                </c:pt>
                <c:pt idx="1290">
                  <c:v>742</c:v>
                </c:pt>
                <c:pt idx="1291">
                  <c:v>742</c:v>
                </c:pt>
                <c:pt idx="1292">
                  <c:v>742</c:v>
                </c:pt>
                <c:pt idx="1293">
                  <c:v>742</c:v>
                </c:pt>
                <c:pt idx="1294">
                  <c:v>742</c:v>
                </c:pt>
                <c:pt idx="1295">
                  <c:v>741</c:v>
                </c:pt>
                <c:pt idx="1296">
                  <c:v>741</c:v>
                </c:pt>
                <c:pt idx="1297">
                  <c:v>741</c:v>
                </c:pt>
                <c:pt idx="1298">
                  <c:v>741</c:v>
                </c:pt>
                <c:pt idx="1299">
                  <c:v>741</c:v>
                </c:pt>
                <c:pt idx="1300">
                  <c:v>740</c:v>
                </c:pt>
                <c:pt idx="1301">
                  <c:v>740</c:v>
                </c:pt>
                <c:pt idx="1302">
                  <c:v>740</c:v>
                </c:pt>
                <c:pt idx="1303">
                  <c:v>740</c:v>
                </c:pt>
                <c:pt idx="1304">
                  <c:v>740</c:v>
                </c:pt>
                <c:pt idx="1305">
                  <c:v>740</c:v>
                </c:pt>
                <c:pt idx="1306">
                  <c:v>739</c:v>
                </c:pt>
                <c:pt idx="1307">
                  <c:v>739</c:v>
                </c:pt>
                <c:pt idx="1308">
                  <c:v>738</c:v>
                </c:pt>
                <c:pt idx="1309">
                  <c:v>738</c:v>
                </c:pt>
                <c:pt idx="1310">
                  <c:v>737</c:v>
                </c:pt>
                <c:pt idx="1311">
                  <c:v>737</c:v>
                </c:pt>
                <c:pt idx="1312">
                  <c:v>737</c:v>
                </c:pt>
                <c:pt idx="1313">
                  <c:v>737</c:v>
                </c:pt>
                <c:pt idx="1314">
                  <c:v>736</c:v>
                </c:pt>
                <c:pt idx="1315">
                  <c:v>736</c:v>
                </c:pt>
                <c:pt idx="1316">
                  <c:v>736</c:v>
                </c:pt>
                <c:pt idx="1317">
                  <c:v>736</c:v>
                </c:pt>
                <c:pt idx="1318">
                  <c:v>735</c:v>
                </c:pt>
                <c:pt idx="1319">
                  <c:v>735</c:v>
                </c:pt>
                <c:pt idx="1320">
                  <c:v>735</c:v>
                </c:pt>
                <c:pt idx="1321">
                  <c:v>734</c:v>
                </c:pt>
                <c:pt idx="1322">
                  <c:v>734</c:v>
                </c:pt>
                <c:pt idx="1323">
                  <c:v>733</c:v>
                </c:pt>
                <c:pt idx="1324">
                  <c:v>733</c:v>
                </c:pt>
                <c:pt idx="1325">
                  <c:v>732</c:v>
                </c:pt>
                <c:pt idx="1326">
                  <c:v>732</c:v>
                </c:pt>
                <c:pt idx="1327">
                  <c:v>732</c:v>
                </c:pt>
                <c:pt idx="1328">
                  <c:v>732</c:v>
                </c:pt>
                <c:pt idx="1329">
                  <c:v>732</c:v>
                </c:pt>
                <c:pt idx="1330">
                  <c:v>731</c:v>
                </c:pt>
                <c:pt idx="1331">
                  <c:v>731</c:v>
                </c:pt>
                <c:pt idx="1332">
                  <c:v>730</c:v>
                </c:pt>
                <c:pt idx="1333">
                  <c:v>730</c:v>
                </c:pt>
                <c:pt idx="1334">
                  <c:v>730</c:v>
                </c:pt>
                <c:pt idx="1335">
                  <c:v>729</c:v>
                </c:pt>
                <c:pt idx="1336">
                  <c:v>729</c:v>
                </c:pt>
                <c:pt idx="1337">
                  <c:v>729</c:v>
                </c:pt>
                <c:pt idx="1338">
                  <c:v>729</c:v>
                </c:pt>
                <c:pt idx="1339">
                  <c:v>728</c:v>
                </c:pt>
                <c:pt idx="1340">
                  <c:v>728</c:v>
                </c:pt>
                <c:pt idx="1341">
                  <c:v>728</c:v>
                </c:pt>
                <c:pt idx="1342">
                  <c:v>728</c:v>
                </c:pt>
                <c:pt idx="1343">
                  <c:v>728</c:v>
                </c:pt>
                <c:pt idx="1344">
                  <c:v>728</c:v>
                </c:pt>
                <c:pt idx="1345">
                  <c:v>727</c:v>
                </c:pt>
                <c:pt idx="1346">
                  <c:v>727</c:v>
                </c:pt>
                <c:pt idx="1347">
                  <c:v>727</c:v>
                </c:pt>
                <c:pt idx="1348">
                  <c:v>727</c:v>
                </c:pt>
                <c:pt idx="1349">
                  <c:v>727</c:v>
                </c:pt>
                <c:pt idx="1350">
                  <c:v>726</c:v>
                </c:pt>
                <c:pt idx="1351">
                  <c:v>725</c:v>
                </c:pt>
                <c:pt idx="1352">
                  <c:v>725</c:v>
                </c:pt>
                <c:pt idx="1353">
                  <c:v>725</c:v>
                </c:pt>
                <c:pt idx="1354">
                  <c:v>725</c:v>
                </c:pt>
                <c:pt idx="1355">
                  <c:v>724</c:v>
                </c:pt>
                <c:pt idx="1356">
                  <c:v>724</c:v>
                </c:pt>
                <c:pt idx="1357">
                  <c:v>724</c:v>
                </c:pt>
                <c:pt idx="1358">
                  <c:v>724</c:v>
                </c:pt>
                <c:pt idx="1359">
                  <c:v>723</c:v>
                </c:pt>
                <c:pt idx="1360">
                  <c:v>723</c:v>
                </c:pt>
                <c:pt idx="1361">
                  <c:v>723</c:v>
                </c:pt>
                <c:pt idx="1362">
                  <c:v>723</c:v>
                </c:pt>
                <c:pt idx="1363">
                  <c:v>723</c:v>
                </c:pt>
                <c:pt idx="1364">
                  <c:v>723</c:v>
                </c:pt>
                <c:pt idx="1365">
                  <c:v>723</c:v>
                </c:pt>
                <c:pt idx="1366">
                  <c:v>722</c:v>
                </c:pt>
                <c:pt idx="1367">
                  <c:v>722</c:v>
                </c:pt>
                <c:pt idx="1368">
                  <c:v>722</c:v>
                </c:pt>
                <c:pt idx="1369">
                  <c:v>722</c:v>
                </c:pt>
                <c:pt idx="1370">
                  <c:v>722</c:v>
                </c:pt>
                <c:pt idx="1371">
                  <c:v>722</c:v>
                </c:pt>
                <c:pt idx="1372">
                  <c:v>721</c:v>
                </c:pt>
                <c:pt idx="1373">
                  <c:v>721</c:v>
                </c:pt>
                <c:pt idx="1374">
                  <c:v>721</c:v>
                </c:pt>
                <c:pt idx="1375">
                  <c:v>721</c:v>
                </c:pt>
                <c:pt idx="1376">
                  <c:v>720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719</c:v>
                </c:pt>
                <c:pt idx="1381">
                  <c:v>719</c:v>
                </c:pt>
                <c:pt idx="1382">
                  <c:v>719</c:v>
                </c:pt>
                <c:pt idx="1383">
                  <c:v>717</c:v>
                </c:pt>
                <c:pt idx="1384">
                  <c:v>716</c:v>
                </c:pt>
                <c:pt idx="1385">
                  <c:v>716</c:v>
                </c:pt>
                <c:pt idx="1386">
                  <c:v>716</c:v>
                </c:pt>
                <c:pt idx="1387">
                  <c:v>715</c:v>
                </c:pt>
                <c:pt idx="1388">
                  <c:v>715</c:v>
                </c:pt>
                <c:pt idx="1389">
                  <c:v>714</c:v>
                </c:pt>
                <c:pt idx="1390">
                  <c:v>714</c:v>
                </c:pt>
                <c:pt idx="1391">
                  <c:v>713</c:v>
                </c:pt>
                <c:pt idx="1392">
                  <c:v>712</c:v>
                </c:pt>
                <c:pt idx="1393">
                  <c:v>712</c:v>
                </c:pt>
                <c:pt idx="1394">
                  <c:v>712</c:v>
                </c:pt>
                <c:pt idx="1395">
                  <c:v>711</c:v>
                </c:pt>
                <c:pt idx="1396">
                  <c:v>711</c:v>
                </c:pt>
                <c:pt idx="1397">
                  <c:v>711</c:v>
                </c:pt>
                <c:pt idx="1398">
                  <c:v>711</c:v>
                </c:pt>
                <c:pt idx="1399">
                  <c:v>711</c:v>
                </c:pt>
                <c:pt idx="1400">
                  <c:v>711</c:v>
                </c:pt>
                <c:pt idx="1401">
                  <c:v>710</c:v>
                </c:pt>
                <c:pt idx="1402">
                  <c:v>709</c:v>
                </c:pt>
                <c:pt idx="1403">
                  <c:v>709</c:v>
                </c:pt>
                <c:pt idx="1404">
                  <c:v>709</c:v>
                </c:pt>
                <c:pt idx="1405">
                  <c:v>709</c:v>
                </c:pt>
                <c:pt idx="1406">
                  <c:v>709</c:v>
                </c:pt>
                <c:pt idx="1407">
                  <c:v>708</c:v>
                </c:pt>
                <c:pt idx="1408">
                  <c:v>708</c:v>
                </c:pt>
                <c:pt idx="1409">
                  <c:v>708</c:v>
                </c:pt>
                <c:pt idx="1410">
                  <c:v>707</c:v>
                </c:pt>
                <c:pt idx="1411">
                  <c:v>706</c:v>
                </c:pt>
                <c:pt idx="1412">
                  <c:v>706</c:v>
                </c:pt>
                <c:pt idx="1413">
                  <c:v>706</c:v>
                </c:pt>
                <c:pt idx="1414">
                  <c:v>706</c:v>
                </c:pt>
                <c:pt idx="1415">
                  <c:v>706</c:v>
                </c:pt>
                <c:pt idx="1416">
                  <c:v>706</c:v>
                </c:pt>
                <c:pt idx="1417">
                  <c:v>705</c:v>
                </c:pt>
                <c:pt idx="1418">
                  <c:v>705</c:v>
                </c:pt>
                <c:pt idx="1419">
                  <c:v>705</c:v>
                </c:pt>
                <c:pt idx="1420">
                  <c:v>705</c:v>
                </c:pt>
                <c:pt idx="1421">
                  <c:v>705</c:v>
                </c:pt>
                <c:pt idx="1422">
                  <c:v>704</c:v>
                </c:pt>
                <c:pt idx="1423">
                  <c:v>704</c:v>
                </c:pt>
                <c:pt idx="1424">
                  <c:v>704</c:v>
                </c:pt>
                <c:pt idx="1425">
                  <c:v>704</c:v>
                </c:pt>
                <c:pt idx="1426">
                  <c:v>703</c:v>
                </c:pt>
                <c:pt idx="1427">
                  <c:v>703</c:v>
                </c:pt>
                <c:pt idx="1428">
                  <c:v>703</c:v>
                </c:pt>
                <c:pt idx="1429">
                  <c:v>702</c:v>
                </c:pt>
                <c:pt idx="1430">
                  <c:v>701</c:v>
                </c:pt>
                <c:pt idx="1431">
                  <c:v>701</c:v>
                </c:pt>
                <c:pt idx="1432">
                  <c:v>701</c:v>
                </c:pt>
                <c:pt idx="1433">
                  <c:v>700</c:v>
                </c:pt>
                <c:pt idx="1434">
                  <c:v>700</c:v>
                </c:pt>
                <c:pt idx="1435">
                  <c:v>700</c:v>
                </c:pt>
                <c:pt idx="1436">
                  <c:v>700</c:v>
                </c:pt>
                <c:pt idx="1437">
                  <c:v>699</c:v>
                </c:pt>
                <c:pt idx="1438">
                  <c:v>699</c:v>
                </c:pt>
                <c:pt idx="1439">
                  <c:v>699</c:v>
                </c:pt>
                <c:pt idx="1440">
                  <c:v>698</c:v>
                </c:pt>
                <c:pt idx="1441">
                  <c:v>698</c:v>
                </c:pt>
                <c:pt idx="1442">
                  <c:v>698</c:v>
                </c:pt>
                <c:pt idx="1443">
                  <c:v>697</c:v>
                </c:pt>
                <c:pt idx="1444">
                  <c:v>697</c:v>
                </c:pt>
                <c:pt idx="1445">
                  <c:v>697</c:v>
                </c:pt>
                <c:pt idx="1446">
                  <c:v>696</c:v>
                </c:pt>
                <c:pt idx="1447">
                  <c:v>696</c:v>
                </c:pt>
                <c:pt idx="1448">
                  <c:v>696</c:v>
                </c:pt>
                <c:pt idx="1449">
                  <c:v>695</c:v>
                </c:pt>
                <c:pt idx="1450">
                  <c:v>695</c:v>
                </c:pt>
                <c:pt idx="1451">
                  <c:v>695</c:v>
                </c:pt>
                <c:pt idx="1452">
                  <c:v>695</c:v>
                </c:pt>
                <c:pt idx="1453">
                  <c:v>695</c:v>
                </c:pt>
                <c:pt idx="1454">
                  <c:v>694</c:v>
                </c:pt>
                <c:pt idx="1455">
                  <c:v>694</c:v>
                </c:pt>
                <c:pt idx="1456">
                  <c:v>693</c:v>
                </c:pt>
                <c:pt idx="1457">
                  <c:v>692</c:v>
                </c:pt>
                <c:pt idx="1458">
                  <c:v>692</c:v>
                </c:pt>
                <c:pt idx="1459">
                  <c:v>691</c:v>
                </c:pt>
                <c:pt idx="1460">
                  <c:v>691</c:v>
                </c:pt>
                <c:pt idx="1461">
                  <c:v>690</c:v>
                </c:pt>
                <c:pt idx="1462">
                  <c:v>690</c:v>
                </c:pt>
                <c:pt idx="1463">
                  <c:v>690</c:v>
                </c:pt>
                <c:pt idx="1464">
                  <c:v>689</c:v>
                </c:pt>
                <c:pt idx="1465">
                  <c:v>689</c:v>
                </c:pt>
                <c:pt idx="1466">
                  <c:v>688</c:v>
                </c:pt>
                <c:pt idx="1467">
                  <c:v>688</c:v>
                </c:pt>
                <c:pt idx="1468">
                  <c:v>688</c:v>
                </c:pt>
                <c:pt idx="1469">
                  <c:v>688</c:v>
                </c:pt>
                <c:pt idx="1470">
                  <c:v>688</c:v>
                </c:pt>
                <c:pt idx="1471">
                  <c:v>687</c:v>
                </c:pt>
                <c:pt idx="1472">
                  <c:v>687</c:v>
                </c:pt>
                <c:pt idx="1473">
                  <c:v>687</c:v>
                </c:pt>
                <c:pt idx="1474">
                  <c:v>687</c:v>
                </c:pt>
                <c:pt idx="1475">
                  <c:v>686</c:v>
                </c:pt>
                <c:pt idx="1476">
                  <c:v>685</c:v>
                </c:pt>
                <c:pt idx="1477">
                  <c:v>685</c:v>
                </c:pt>
                <c:pt idx="1478">
                  <c:v>684</c:v>
                </c:pt>
                <c:pt idx="1479">
                  <c:v>684</c:v>
                </c:pt>
                <c:pt idx="1480">
                  <c:v>684</c:v>
                </c:pt>
                <c:pt idx="1481">
                  <c:v>684</c:v>
                </c:pt>
                <c:pt idx="1482">
                  <c:v>684</c:v>
                </c:pt>
                <c:pt idx="1483">
                  <c:v>683</c:v>
                </c:pt>
                <c:pt idx="1484">
                  <c:v>683</c:v>
                </c:pt>
                <c:pt idx="1485">
                  <c:v>683</c:v>
                </c:pt>
                <c:pt idx="1486">
                  <c:v>683</c:v>
                </c:pt>
                <c:pt idx="1487">
                  <c:v>683</c:v>
                </c:pt>
                <c:pt idx="1488">
                  <c:v>683</c:v>
                </c:pt>
                <c:pt idx="1489">
                  <c:v>683</c:v>
                </c:pt>
                <c:pt idx="1490">
                  <c:v>683</c:v>
                </c:pt>
                <c:pt idx="1491">
                  <c:v>682</c:v>
                </c:pt>
                <c:pt idx="1492">
                  <c:v>682</c:v>
                </c:pt>
                <c:pt idx="1493">
                  <c:v>681</c:v>
                </c:pt>
                <c:pt idx="1494">
                  <c:v>681</c:v>
                </c:pt>
                <c:pt idx="1495">
                  <c:v>681</c:v>
                </c:pt>
                <c:pt idx="1496">
                  <c:v>681</c:v>
                </c:pt>
                <c:pt idx="1497">
                  <c:v>681</c:v>
                </c:pt>
                <c:pt idx="1498">
                  <c:v>681</c:v>
                </c:pt>
                <c:pt idx="1499">
                  <c:v>680</c:v>
                </c:pt>
                <c:pt idx="1500">
                  <c:v>680</c:v>
                </c:pt>
                <c:pt idx="1501">
                  <c:v>680</c:v>
                </c:pt>
                <c:pt idx="1502">
                  <c:v>679</c:v>
                </c:pt>
                <c:pt idx="1503">
                  <c:v>678</c:v>
                </c:pt>
                <c:pt idx="1504">
                  <c:v>677</c:v>
                </c:pt>
                <c:pt idx="1505">
                  <c:v>677</c:v>
                </c:pt>
                <c:pt idx="1506">
                  <c:v>677</c:v>
                </c:pt>
                <c:pt idx="1507">
                  <c:v>677</c:v>
                </c:pt>
                <c:pt idx="1508">
                  <c:v>677</c:v>
                </c:pt>
                <c:pt idx="1509">
                  <c:v>677</c:v>
                </c:pt>
                <c:pt idx="1510">
                  <c:v>677</c:v>
                </c:pt>
                <c:pt idx="1511">
                  <c:v>676</c:v>
                </c:pt>
                <c:pt idx="1512">
                  <c:v>676</c:v>
                </c:pt>
                <c:pt idx="1513">
                  <c:v>676</c:v>
                </c:pt>
                <c:pt idx="1514">
                  <c:v>676</c:v>
                </c:pt>
                <c:pt idx="1515">
                  <c:v>676</c:v>
                </c:pt>
                <c:pt idx="1516">
                  <c:v>676</c:v>
                </c:pt>
                <c:pt idx="1517">
                  <c:v>675</c:v>
                </c:pt>
                <c:pt idx="1518">
                  <c:v>675</c:v>
                </c:pt>
                <c:pt idx="1519">
                  <c:v>674</c:v>
                </c:pt>
                <c:pt idx="1520">
                  <c:v>673</c:v>
                </c:pt>
                <c:pt idx="1521">
                  <c:v>673</c:v>
                </c:pt>
                <c:pt idx="1522">
                  <c:v>672</c:v>
                </c:pt>
                <c:pt idx="1523">
                  <c:v>672</c:v>
                </c:pt>
                <c:pt idx="1524">
                  <c:v>672</c:v>
                </c:pt>
                <c:pt idx="1525">
                  <c:v>672</c:v>
                </c:pt>
                <c:pt idx="1526">
                  <c:v>672</c:v>
                </c:pt>
                <c:pt idx="1527">
                  <c:v>672</c:v>
                </c:pt>
                <c:pt idx="1528">
                  <c:v>672</c:v>
                </c:pt>
                <c:pt idx="1529">
                  <c:v>672</c:v>
                </c:pt>
                <c:pt idx="1530">
                  <c:v>670</c:v>
                </c:pt>
                <c:pt idx="1531">
                  <c:v>670</c:v>
                </c:pt>
                <c:pt idx="1532">
                  <c:v>669</c:v>
                </c:pt>
                <c:pt idx="1533">
                  <c:v>669</c:v>
                </c:pt>
                <c:pt idx="1534">
                  <c:v>669</c:v>
                </c:pt>
                <c:pt idx="1535">
                  <c:v>668</c:v>
                </c:pt>
                <c:pt idx="1536">
                  <c:v>668</c:v>
                </c:pt>
                <c:pt idx="1537">
                  <c:v>668</c:v>
                </c:pt>
                <c:pt idx="1538">
                  <c:v>667</c:v>
                </c:pt>
                <c:pt idx="1539">
                  <c:v>667</c:v>
                </c:pt>
                <c:pt idx="1540">
                  <c:v>667</c:v>
                </c:pt>
                <c:pt idx="1541">
                  <c:v>667</c:v>
                </c:pt>
                <c:pt idx="1542">
                  <c:v>666</c:v>
                </c:pt>
                <c:pt idx="1543">
                  <c:v>666</c:v>
                </c:pt>
                <c:pt idx="1544">
                  <c:v>666</c:v>
                </c:pt>
                <c:pt idx="1545">
                  <c:v>666</c:v>
                </c:pt>
                <c:pt idx="1546">
                  <c:v>665</c:v>
                </c:pt>
                <c:pt idx="1547">
                  <c:v>665</c:v>
                </c:pt>
                <c:pt idx="1548">
                  <c:v>665</c:v>
                </c:pt>
                <c:pt idx="1549">
                  <c:v>664</c:v>
                </c:pt>
                <c:pt idx="1550">
                  <c:v>664</c:v>
                </c:pt>
                <c:pt idx="1551">
                  <c:v>664</c:v>
                </c:pt>
                <c:pt idx="1552">
                  <c:v>664</c:v>
                </c:pt>
                <c:pt idx="1553">
                  <c:v>663</c:v>
                </c:pt>
                <c:pt idx="1554">
                  <c:v>663</c:v>
                </c:pt>
                <c:pt idx="1555">
                  <c:v>662</c:v>
                </c:pt>
                <c:pt idx="1556">
                  <c:v>662</c:v>
                </c:pt>
                <c:pt idx="1557">
                  <c:v>662</c:v>
                </c:pt>
                <c:pt idx="1558">
                  <c:v>662</c:v>
                </c:pt>
                <c:pt idx="1559">
                  <c:v>662</c:v>
                </c:pt>
                <c:pt idx="1560">
                  <c:v>662</c:v>
                </c:pt>
                <c:pt idx="1561">
                  <c:v>662</c:v>
                </c:pt>
                <c:pt idx="1562">
                  <c:v>662</c:v>
                </c:pt>
                <c:pt idx="1563">
                  <c:v>661</c:v>
                </c:pt>
                <c:pt idx="1564">
                  <c:v>661</c:v>
                </c:pt>
                <c:pt idx="1565">
                  <c:v>661</c:v>
                </c:pt>
                <c:pt idx="1566">
                  <c:v>661</c:v>
                </c:pt>
                <c:pt idx="1567">
                  <c:v>660</c:v>
                </c:pt>
                <c:pt idx="1568">
                  <c:v>660</c:v>
                </c:pt>
                <c:pt idx="1569">
                  <c:v>660</c:v>
                </c:pt>
                <c:pt idx="1570">
                  <c:v>660</c:v>
                </c:pt>
                <c:pt idx="1571">
                  <c:v>660</c:v>
                </c:pt>
                <c:pt idx="1572">
                  <c:v>660</c:v>
                </c:pt>
                <c:pt idx="1573">
                  <c:v>660</c:v>
                </c:pt>
                <c:pt idx="1574">
                  <c:v>659</c:v>
                </c:pt>
                <c:pt idx="1575">
                  <c:v>659</c:v>
                </c:pt>
                <c:pt idx="1576">
                  <c:v>659</c:v>
                </c:pt>
                <c:pt idx="1577">
                  <c:v>659</c:v>
                </c:pt>
                <c:pt idx="1578">
                  <c:v>659</c:v>
                </c:pt>
                <c:pt idx="1579">
                  <c:v>658</c:v>
                </c:pt>
                <c:pt idx="1580">
                  <c:v>658</c:v>
                </c:pt>
                <c:pt idx="1581">
                  <c:v>658</c:v>
                </c:pt>
                <c:pt idx="1582">
                  <c:v>657</c:v>
                </c:pt>
                <c:pt idx="1583">
                  <c:v>657</c:v>
                </c:pt>
                <c:pt idx="1584">
                  <c:v>657</c:v>
                </c:pt>
                <c:pt idx="1585">
                  <c:v>657</c:v>
                </c:pt>
                <c:pt idx="1586">
                  <c:v>656</c:v>
                </c:pt>
                <c:pt idx="1587">
                  <c:v>656</c:v>
                </c:pt>
                <c:pt idx="1588">
                  <c:v>656</c:v>
                </c:pt>
                <c:pt idx="1589">
                  <c:v>656</c:v>
                </c:pt>
                <c:pt idx="1590">
                  <c:v>654</c:v>
                </c:pt>
                <c:pt idx="1591">
                  <c:v>654</c:v>
                </c:pt>
                <c:pt idx="1592">
                  <c:v>653</c:v>
                </c:pt>
                <c:pt idx="1593">
                  <c:v>653</c:v>
                </c:pt>
                <c:pt idx="1594">
                  <c:v>653</c:v>
                </c:pt>
                <c:pt idx="1595">
                  <c:v>652</c:v>
                </c:pt>
                <c:pt idx="1596">
                  <c:v>652</c:v>
                </c:pt>
                <c:pt idx="1597">
                  <c:v>652</c:v>
                </c:pt>
                <c:pt idx="1598">
                  <c:v>651</c:v>
                </c:pt>
                <c:pt idx="1599">
                  <c:v>651</c:v>
                </c:pt>
                <c:pt idx="1600">
                  <c:v>651</c:v>
                </c:pt>
                <c:pt idx="1601">
                  <c:v>651</c:v>
                </c:pt>
                <c:pt idx="1602">
                  <c:v>651</c:v>
                </c:pt>
                <c:pt idx="1603">
                  <c:v>650</c:v>
                </c:pt>
                <c:pt idx="1604">
                  <c:v>649</c:v>
                </c:pt>
                <c:pt idx="1605">
                  <c:v>649</c:v>
                </c:pt>
                <c:pt idx="1606">
                  <c:v>648</c:v>
                </c:pt>
                <c:pt idx="1607">
                  <c:v>648</c:v>
                </c:pt>
                <c:pt idx="1608">
                  <c:v>647</c:v>
                </c:pt>
                <c:pt idx="1609">
                  <c:v>647</c:v>
                </c:pt>
                <c:pt idx="1610">
                  <c:v>646</c:v>
                </c:pt>
                <c:pt idx="1611">
                  <c:v>646</c:v>
                </c:pt>
                <c:pt idx="1612">
                  <c:v>646</c:v>
                </c:pt>
                <c:pt idx="1613">
                  <c:v>645</c:v>
                </c:pt>
                <c:pt idx="1614">
                  <c:v>645</c:v>
                </c:pt>
                <c:pt idx="1615">
                  <c:v>645</c:v>
                </c:pt>
                <c:pt idx="1616">
                  <c:v>645</c:v>
                </c:pt>
                <c:pt idx="1617">
                  <c:v>645</c:v>
                </c:pt>
                <c:pt idx="1618">
                  <c:v>645</c:v>
                </c:pt>
                <c:pt idx="1619">
                  <c:v>645</c:v>
                </c:pt>
                <c:pt idx="1620">
                  <c:v>644</c:v>
                </c:pt>
                <c:pt idx="1621">
                  <c:v>644</c:v>
                </c:pt>
                <c:pt idx="1622">
                  <c:v>644</c:v>
                </c:pt>
                <c:pt idx="1623">
                  <c:v>643</c:v>
                </c:pt>
                <c:pt idx="1624">
                  <c:v>643</c:v>
                </c:pt>
                <c:pt idx="1625">
                  <c:v>643</c:v>
                </c:pt>
                <c:pt idx="1626">
                  <c:v>643</c:v>
                </c:pt>
                <c:pt idx="1627">
                  <c:v>643</c:v>
                </c:pt>
                <c:pt idx="1628">
                  <c:v>642</c:v>
                </c:pt>
                <c:pt idx="1629">
                  <c:v>642</c:v>
                </c:pt>
                <c:pt idx="1630">
                  <c:v>642</c:v>
                </c:pt>
                <c:pt idx="1631">
                  <c:v>642</c:v>
                </c:pt>
                <c:pt idx="1632">
                  <c:v>642</c:v>
                </c:pt>
                <c:pt idx="1633">
                  <c:v>642</c:v>
                </c:pt>
                <c:pt idx="1634">
                  <c:v>641</c:v>
                </c:pt>
                <c:pt idx="1635">
                  <c:v>641</c:v>
                </c:pt>
                <c:pt idx="1636">
                  <c:v>641</c:v>
                </c:pt>
                <c:pt idx="1637">
                  <c:v>641</c:v>
                </c:pt>
                <c:pt idx="1638">
                  <c:v>641</c:v>
                </c:pt>
                <c:pt idx="1639">
                  <c:v>641</c:v>
                </c:pt>
                <c:pt idx="1640">
                  <c:v>640</c:v>
                </c:pt>
                <c:pt idx="1641">
                  <c:v>640</c:v>
                </c:pt>
                <c:pt idx="1642">
                  <c:v>640</c:v>
                </c:pt>
                <c:pt idx="1643">
                  <c:v>639</c:v>
                </c:pt>
                <c:pt idx="1644">
                  <c:v>639</c:v>
                </c:pt>
                <c:pt idx="1645">
                  <c:v>639</c:v>
                </c:pt>
                <c:pt idx="1646">
                  <c:v>639</c:v>
                </c:pt>
                <c:pt idx="1647">
                  <c:v>639</c:v>
                </c:pt>
                <c:pt idx="1648">
                  <c:v>639</c:v>
                </c:pt>
                <c:pt idx="1649">
                  <c:v>639</c:v>
                </c:pt>
                <c:pt idx="1650">
                  <c:v>637</c:v>
                </c:pt>
                <c:pt idx="1651">
                  <c:v>637</c:v>
                </c:pt>
                <c:pt idx="1652">
                  <c:v>637</c:v>
                </c:pt>
                <c:pt idx="1653">
                  <c:v>636</c:v>
                </c:pt>
                <c:pt idx="1654">
                  <c:v>636</c:v>
                </c:pt>
                <c:pt idx="1655">
                  <c:v>636</c:v>
                </c:pt>
                <c:pt idx="1656">
                  <c:v>635</c:v>
                </c:pt>
                <c:pt idx="1657">
                  <c:v>635</c:v>
                </c:pt>
                <c:pt idx="1658">
                  <c:v>635</c:v>
                </c:pt>
                <c:pt idx="1659">
                  <c:v>635</c:v>
                </c:pt>
                <c:pt idx="1660">
                  <c:v>634</c:v>
                </c:pt>
                <c:pt idx="1661">
                  <c:v>633</c:v>
                </c:pt>
                <c:pt idx="1662">
                  <c:v>633</c:v>
                </c:pt>
                <c:pt idx="1663">
                  <c:v>633</c:v>
                </c:pt>
                <c:pt idx="1664">
                  <c:v>633</c:v>
                </c:pt>
                <c:pt idx="1665">
                  <c:v>633</c:v>
                </c:pt>
                <c:pt idx="1666">
                  <c:v>633</c:v>
                </c:pt>
                <c:pt idx="1667">
                  <c:v>630</c:v>
                </c:pt>
                <c:pt idx="1668">
                  <c:v>628</c:v>
                </c:pt>
                <c:pt idx="1669">
                  <c:v>628</c:v>
                </c:pt>
                <c:pt idx="1670">
                  <c:v>628</c:v>
                </c:pt>
                <c:pt idx="1671">
                  <c:v>627</c:v>
                </c:pt>
                <c:pt idx="1672">
                  <c:v>625</c:v>
                </c:pt>
                <c:pt idx="1673">
                  <c:v>625</c:v>
                </c:pt>
                <c:pt idx="1674">
                  <c:v>625</c:v>
                </c:pt>
                <c:pt idx="1675">
                  <c:v>624</c:v>
                </c:pt>
                <c:pt idx="1676">
                  <c:v>624</c:v>
                </c:pt>
                <c:pt idx="1677">
                  <c:v>624</c:v>
                </c:pt>
                <c:pt idx="1678">
                  <c:v>623</c:v>
                </c:pt>
                <c:pt idx="1679">
                  <c:v>623</c:v>
                </c:pt>
                <c:pt idx="1680">
                  <c:v>623</c:v>
                </c:pt>
                <c:pt idx="1681">
                  <c:v>623</c:v>
                </c:pt>
                <c:pt idx="1682">
                  <c:v>622</c:v>
                </c:pt>
                <c:pt idx="1683">
                  <c:v>622</c:v>
                </c:pt>
                <c:pt idx="1684">
                  <c:v>622</c:v>
                </c:pt>
                <c:pt idx="1685">
                  <c:v>622</c:v>
                </c:pt>
                <c:pt idx="1686">
                  <c:v>622</c:v>
                </c:pt>
                <c:pt idx="1687">
                  <c:v>622</c:v>
                </c:pt>
                <c:pt idx="1688">
                  <c:v>622</c:v>
                </c:pt>
                <c:pt idx="1689">
                  <c:v>621</c:v>
                </c:pt>
                <c:pt idx="1690">
                  <c:v>621</c:v>
                </c:pt>
                <c:pt idx="1691">
                  <c:v>620</c:v>
                </c:pt>
                <c:pt idx="1692">
                  <c:v>620</c:v>
                </c:pt>
                <c:pt idx="1693">
                  <c:v>620</c:v>
                </c:pt>
                <c:pt idx="1694">
                  <c:v>620</c:v>
                </c:pt>
                <c:pt idx="1695">
                  <c:v>619</c:v>
                </c:pt>
                <c:pt idx="1696">
                  <c:v>619</c:v>
                </c:pt>
                <c:pt idx="1697">
                  <c:v>619</c:v>
                </c:pt>
                <c:pt idx="1698">
                  <c:v>618</c:v>
                </c:pt>
                <c:pt idx="1699">
                  <c:v>618</c:v>
                </c:pt>
                <c:pt idx="1700">
                  <c:v>618</c:v>
                </c:pt>
                <c:pt idx="1701">
                  <c:v>617</c:v>
                </c:pt>
                <c:pt idx="1702">
                  <c:v>616</c:v>
                </c:pt>
                <c:pt idx="1703">
                  <c:v>616</c:v>
                </c:pt>
                <c:pt idx="1704">
                  <c:v>616</c:v>
                </c:pt>
                <c:pt idx="1705">
                  <c:v>614</c:v>
                </c:pt>
                <c:pt idx="1706">
                  <c:v>614</c:v>
                </c:pt>
                <c:pt idx="1707">
                  <c:v>614</c:v>
                </c:pt>
                <c:pt idx="1708">
                  <c:v>614</c:v>
                </c:pt>
                <c:pt idx="1709">
                  <c:v>614</c:v>
                </c:pt>
                <c:pt idx="1710">
                  <c:v>614</c:v>
                </c:pt>
                <c:pt idx="1711">
                  <c:v>613</c:v>
                </c:pt>
                <c:pt idx="1712">
                  <c:v>612</c:v>
                </c:pt>
                <c:pt idx="1713">
                  <c:v>612</c:v>
                </c:pt>
                <c:pt idx="1714">
                  <c:v>612</c:v>
                </c:pt>
                <c:pt idx="1715">
                  <c:v>612</c:v>
                </c:pt>
                <c:pt idx="1716">
                  <c:v>612</c:v>
                </c:pt>
                <c:pt idx="1717">
                  <c:v>612</c:v>
                </c:pt>
                <c:pt idx="1718">
                  <c:v>612</c:v>
                </c:pt>
                <c:pt idx="1719">
                  <c:v>612</c:v>
                </c:pt>
                <c:pt idx="1720">
                  <c:v>611</c:v>
                </c:pt>
                <c:pt idx="1721">
                  <c:v>611</c:v>
                </c:pt>
                <c:pt idx="1722">
                  <c:v>610</c:v>
                </c:pt>
                <c:pt idx="1723">
                  <c:v>609</c:v>
                </c:pt>
                <c:pt idx="1724">
                  <c:v>609</c:v>
                </c:pt>
                <c:pt idx="1725">
                  <c:v>608</c:v>
                </c:pt>
                <c:pt idx="1726">
                  <c:v>608</c:v>
                </c:pt>
                <c:pt idx="1727">
                  <c:v>608</c:v>
                </c:pt>
                <c:pt idx="1728">
                  <c:v>608</c:v>
                </c:pt>
                <c:pt idx="1729">
                  <c:v>608</c:v>
                </c:pt>
                <c:pt idx="1730">
                  <c:v>607</c:v>
                </c:pt>
                <c:pt idx="1731">
                  <c:v>607</c:v>
                </c:pt>
                <c:pt idx="1732">
                  <c:v>607</c:v>
                </c:pt>
                <c:pt idx="1733">
                  <c:v>606</c:v>
                </c:pt>
                <c:pt idx="1734">
                  <c:v>606</c:v>
                </c:pt>
                <c:pt idx="1735">
                  <c:v>606</c:v>
                </c:pt>
                <c:pt idx="1736">
                  <c:v>605</c:v>
                </c:pt>
                <c:pt idx="1737">
                  <c:v>605</c:v>
                </c:pt>
                <c:pt idx="1738">
                  <c:v>605</c:v>
                </c:pt>
                <c:pt idx="1739">
                  <c:v>605</c:v>
                </c:pt>
                <c:pt idx="1740">
                  <c:v>605</c:v>
                </c:pt>
                <c:pt idx="1741">
                  <c:v>604</c:v>
                </c:pt>
                <c:pt idx="1742">
                  <c:v>604</c:v>
                </c:pt>
                <c:pt idx="1743">
                  <c:v>604</c:v>
                </c:pt>
                <c:pt idx="1744">
                  <c:v>604</c:v>
                </c:pt>
                <c:pt idx="1745">
                  <c:v>604</c:v>
                </c:pt>
                <c:pt idx="1746">
                  <c:v>603</c:v>
                </c:pt>
                <c:pt idx="1747">
                  <c:v>603</c:v>
                </c:pt>
                <c:pt idx="1748">
                  <c:v>602</c:v>
                </c:pt>
                <c:pt idx="1749">
                  <c:v>602</c:v>
                </c:pt>
                <c:pt idx="1750">
                  <c:v>602</c:v>
                </c:pt>
                <c:pt idx="1751">
                  <c:v>602</c:v>
                </c:pt>
                <c:pt idx="1752">
                  <c:v>602</c:v>
                </c:pt>
                <c:pt idx="1753">
                  <c:v>600</c:v>
                </c:pt>
                <c:pt idx="1754">
                  <c:v>600</c:v>
                </c:pt>
                <c:pt idx="1755">
                  <c:v>600</c:v>
                </c:pt>
                <c:pt idx="1756">
                  <c:v>600</c:v>
                </c:pt>
                <c:pt idx="1757">
                  <c:v>599</c:v>
                </c:pt>
                <c:pt idx="1758">
                  <c:v>599</c:v>
                </c:pt>
                <c:pt idx="1759">
                  <c:v>599</c:v>
                </c:pt>
                <c:pt idx="1760">
                  <c:v>598</c:v>
                </c:pt>
                <c:pt idx="1761">
                  <c:v>598</c:v>
                </c:pt>
                <c:pt idx="1762">
                  <c:v>598</c:v>
                </c:pt>
                <c:pt idx="1763">
                  <c:v>598</c:v>
                </c:pt>
                <c:pt idx="1764">
                  <c:v>598</c:v>
                </c:pt>
                <c:pt idx="1765">
                  <c:v>598</c:v>
                </c:pt>
                <c:pt idx="1766">
                  <c:v>597</c:v>
                </c:pt>
                <c:pt idx="1767">
                  <c:v>597</c:v>
                </c:pt>
                <c:pt idx="1768">
                  <c:v>597</c:v>
                </c:pt>
                <c:pt idx="1769">
                  <c:v>597</c:v>
                </c:pt>
                <c:pt idx="1770">
                  <c:v>597</c:v>
                </c:pt>
                <c:pt idx="1771">
                  <c:v>596</c:v>
                </c:pt>
                <c:pt idx="1772">
                  <c:v>596</c:v>
                </c:pt>
                <c:pt idx="1773">
                  <c:v>596</c:v>
                </c:pt>
                <c:pt idx="1774">
                  <c:v>595</c:v>
                </c:pt>
                <c:pt idx="1775">
                  <c:v>595</c:v>
                </c:pt>
                <c:pt idx="1776">
                  <c:v>594</c:v>
                </c:pt>
                <c:pt idx="1777">
                  <c:v>594</c:v>
                </c:pt>
                <c:pt idx="1778">
                  <c:v>594</c:v>
                </c:pt>
                <c:pt idx="1779">
                  <c:v>594</c:v>
                </c:pt>
                <c:pt idx="1780">
                  <c:v>593</c:v>
                </c:pt>
                <c:pt idx="1781">
                  <c:v>593</c:v>
                </c:pt>
                <c:pt idx="1782">
                  <c:v>592</c:v>
                </c:pt>
                <c:pt idx="1783">
                  <c:v>592</c:v>
                </c:pt>
                <c:pt idx="1784">
                  <c:v>591</c:v>
                </c:pt>
                <c:pt idx="1785">
                  <c:v>591</c:v>
                </c:pt>
                <c:pt idx="1786">
                  <c:v>591</c:v>
                </c:pt>
                <c:pt idx="1787">
                  <c:v>591</c:v>
                </c:pt>
                <c:pt idx="1788">
                  <c:v>591</c:v>
                </c:pt>
                <c:pt idx="1789">
                  <c:v>590</c:v>
                </c:pt>
                <c:pt idx="1790">
                  <c:v>590</c:v>
                </c:pt>
                <c:pt idx="1791">
                  <c:v>590</c:v>
                </c:pt>
                <c:pt idx="1792">
                  <c:v>589</c:v>
                </c:pt>
                <c:pt idx="1793">
                  <c:v>589</c:v>
                </c:pt>
                <c:pt idx="1794">
                  <c:v>589</c:v>
                </c:pt>
                <c:pt idx="1795">
                  <c:v>589</c:v>
                </c:pt>
                <c:pt idx="1796">
                  <c:v>589</c:v>
                </c:pt>
                <c:pt idx="1797">
                  <c:v>588</c:v>
                </c:pt>
                <c:pt idx="1798">
                  <c:v>588</c:v>
                </c:pt>
                <c:pt idx="1799">
                  <c:v>588</c:v>
                </c:pt>
                <c:pt idx="1800">
                  <c:v>587</c:v>
                </c:pt>
                <c:pt idx="1801">
                  <c:v>587</c:v>
                </c:pt>
                <c:pt idx="1802">
                  <c:v>587</c:v>
                </c:pt>
                <c:pt idx="1803">
                  <c:v>587</c:v>
                </c:pt>
                <c:pt idx="1804">
                  <c:v>586</c:v>
                </c:pt>
                <c:pt idx="1805">
                  <c:v>586</c:v>
                </c:pt>
                <c:pt idx="1806">
                  <c:v>586</c:v>
                </c:pt>
                <c:pt idx="1807">
                  <c:v>585</c:v>
                </c:pt>
                <c:pt idx="1808">
                  <c:v>584</c:v>
                </c:pt>
                <c:pt idx="1809">
                  <c:v>584</c:v>
                </c:pt>
                <c:pt idx="1810">
                  <c:v>584</c:v>
                </c:pt>
                <c:pt idx="1811">
                  <c:v>584</c:v>
                </c:pt>
                <c:pt idx="1812">
                  <c:v>583</c:v>
                </c:pt>
                <c:pt idx="1813">
                  <c:v>583</c:v>
                </c:pt>
                <c:pt idx="1814">
                  <c:v>583</c:v>
                </c:pt>
                <c:pt idx="1815">
                  <c:v>582</c:v>
                </c:pt>
                <c:pt idx="1816">
                  <c:v>582</c:v>
                </c:pt>
                <c:pt idx="1817">
                  <c:v>582</c:v>
                </c:pt>
                <c:pt idx="1818">
                  <c:v>581</c:v>
                </c:pt>
                <c:pt idx="1819">
                  <c:v>581</c:v>
                </c:pt>
                <c:pt idx="1820">
                  <c:v>581</c:v>
                </c:pt>
                <c:pt idx="1821">
                  <c:v>581</c:v>
                </c:pt>
                <c:pt idx="1822">
                  <c:v>580</c:v>
                </c:pt>
                <c:pt idx="1823">
                  <c:v>580</c:v>
                </c:pt>
                <c:pt idx="1824">
                  <c:v>579</c:v>
                </c:pt>
                <c:pt idx="1825">
                  <c:v>578</c:v>
                </c:pt>
                <c:pt idx="1826">
                  <c:v>578</c:v>
                </c:pt>
                <c:pt idx="1827">
                  <c:v>578</c:v>
                </c:pt>
                <c:pt idx="1828">
                  <c:v>577</c:v>
                </c:pt>
                <c:pt idx="1829">
                  <c:v>577</c:v>
                </c:pt>
                <c:pt idx="1830">
                  <c:v>577</c:v>
                </c:pt>
                <c:pt idx="1831">
                  <c:v>577</c:v>
                </c:pt>
                <c:pt idx="1832">
                  <c:v>576</c:v>
                </c:pt>
                <c:pt idx="1833">
                  <c:v>576</c:v>
                </c:pt>
                <c:pt idx="1834">
                  <c:v>574</c:v>
                </c:pt>
                <c:pt idx="1835">
                  <c:v>574</c:v>
                </c:pt>
                <c:pt idx="1836">
                  <c:v>574</c:v>
                </c:pt>
                <c:pt idx="1837">
                  <c:v>573</c:v>
                </c:pt>
                <c:pt idx="1838">
                  <c:v>573</c:v>
                </c:pt>
                <c:pt idx="1839">
                  <c:v>573</c:v>
                </c:pt>
                <c:pt idx="1840">
                  <c:v>573</c:v>
                </c:pt>
                <c:pt idx="1841">
                  <c:v>572</c:v>
                </c:pt>
                <c:pt idx="1842">
                  <c:v>571</c:v>
                </c:pt>
                <c:pt idx="1843">
                  <c:v>571</c:v>
                </c:pt>
                <c:pt idx="1844">
                  <c:v>571</c:v>
                </c:pt>
                <c:pt idx="1845">
                  <c:v>571</c:v>
                </c:pt>
                <c:pt idx="1846">
                  <c:v>571</c:v>
                </c:pt>
                <c:pt idx="1847">
                  <c:v>571</c:v>
                </c:pt>
                <c:pt idx="1848">
                  <c:v>571</c:v>
                </c:pt>
                <c:pt idx="1849">
                  <c:v>570</c:v>
                </c:pt>
                <c:pt idx="1850">
                  <c:v>570</c:v>
                </c:pt>
                <c:pt idx="1851">
                  <c:v>570</c:v>
                </c:pt>
                <c:pt idx="1852">
                  <c:v>570</c:v>
                </c:pt>
                <c:pt idx="1853">
                  <c:v>569</c:v>
                </c:pt>
                <c:pt idx="1854">
                  <c:v>569</c:v>
                </c:pt>
                <c:pt idx="1855">
                  <c:v>569</c:v>
                </c:pt>
                <c:pt idx="1856">
                  <c:v>569</c:v>
                </c:pt>
                <c:pt idx="1857">
                  <c:v>569</c:v>
                </c:pt>
                <c:pt idx="1858">
                  <c:v>569</c:v>
                </c:pt>
                <c:pt idx="1859">
                  <c:v>568</c:v>
                </c:pt>
                <c:pt idx="1860">
                  <c:v>568</c:v>
                </c:pt>
                <c:pt idx="1861">
                  <c:v>568</c:v>
                </c:pt>
                <c:pt idx="1862">
                  <c:v>568</c:v>
                </c:pt>
                <c:pt idx="1863">
                  <c:v>567</c:v>
                </c:pt>
                <c:pt idx="1864">
                  <c:v>567</c:v>
                </c:pt>
                <c:pt idx="1865">
                  <c:v>567</c:v>
                </c:pt>
                <c:pt idx="1866">
                  <c:v>566</c:v>
                </c:pt>
                <c:pt idx="1867">
                  <c:v>566</c:v>
                </c:pt>
                <c:pt idx="1868">
                  <c:v>566</c:v>
                </c:pt>
                <c:pt idx="1869">
                  <c:v>565</c:v>
                </c:pt>
                <c:pt idx="1870">
                  <c:v>565</c:v>
                </c:pt>
                <c:pt idx="1871">
                  <c:v>565</c:v>
                </c:pt>
                <c:pt idx="1872">
                  <c:v>565</c:v>
                </c:pt>
                <c:pt idx="1873">
                  <c:v>565</c:v>
                </c:pt>
                <c:pt idx="1874">
                  <c:v>565</c:v>
                </c:pt>
                <c:pt idx="1875">
                  <c:v>564</c:v>
                </c:pt>
                <c:pt idx="1876">
                  <c:v>564</c:v>
                </c:pt>
                <c:pt idx="1877">
                  <c:v>564</c:v>
                </c:pt>
                <c:pt idx="1878">
                  <c:v>563</c:v>
                </c:pt>
                <c:pt idx="1879">
                  <c:v>562</c:v>
                </c:pt>
                <c:pt idx="1880">
                  <c:v>562</c:v>
                </c:pt>
                <c:pt idx="1881">
                  <c:v>561</c:v>
                </c:pt>
                <c:pt idx="1882">
                  <c:v>561</c:v>
                </c:pt>
                <c:pt idx="1883">
                  <c:v>561</c:v>
                </c:pt>
                <c:pt idx="1884">
                  <c:v>561</c:v>
                </c:pt>
                <c:pt idx="1885">
                  <c:v>561</c:v>
                </c:pt>
                <c:pt idx="1886">
                  <c:v>561</c:v>
                </c:pt>
                <c:pt idx="1887">
                  <c:v>561</c:v>
                </c:pt>
                <c:pt idx="1888">
                  <c:v>561</c:v>
                </c:pt>
                <c:pt idx="1889">
                  <c:v>560</c:v>
                </c:pt>
                <c:pt idx="1890">
                  <c:v>560</c:v>
                </c:pt>
                <c:pt idx="1891">
                  <c:v>559</c:v>
                </c:pt>
                <c:pt idx="1892">
                  <c:v>558</c:v>
                </c:pt>
                <c:pt idx="1893">
                  <c:v>558</c:v>
                </c:pt>
                <c:pt idx="1894">
                  <c:v>558</c:v>
                </c:pt>
                <c:pt idx="1895">
                  <c:v>558</c:v>
                </c:pt>
                <c:pt idx="1896">
                  <c:v>558</c:v>
                </c:pt>
                <c:pt idx="1897">
                  <c:v>557</c:v>
                </c:pt>
                <c:pt idx="1898">
                  <c:v>556</c:v>
                </c:pt>
                <c:pt idx="1899">
                  <c:v>556</c:v>
                </c:pt>
                <c:pt idx="1900">
                  <c:v>556</c:v>
                </c:pt>
                <c:pt idx="1901">
                  <c:v>556</c:v>
                </c:pt>
                <c:pt idx="1902">
                  <c:v>556</c:v>
                </c:pt>
                <c:pt idx="1903">
                  <c:v>555</c:v>
                </c:pt>
                <c:pt idx="1904">
                  <c:v>555</c:v>
                </c:pt>
                <c:pt idx="1905">
                  <c:v>555</c:v>
                </c:pt>
                <c:pt idx="1906">
                  <c:v>555</c:v>
                </c:pt>
                <c:pt idx="1907">
                  <c:v>555</c:v>
                </c:pt>
                <c:pt idx="1908">
                  <c:v>555</c:v>
                </c:pt>
                <c:pt idx="1909">
                  <c:v>555</c:v>
                </c:pt>
                <c:pt idx="1910">
                  <c:v>555</c:v>
                </c:pt>
                <c:pt idx="1911">
                  <c:v>554</c:v>
                </c:pt>
                <c:pt idx="1912">
                  <c:v>554</c:v>
                </c:pt>
                <c:pt idx="1913">
                  <c:v>554</c:v>
                </c:pt>
                <c:pt idx="1914">
                  <c:v>554</c:v>
                </c:pt>
                <c:pt idx="1915">
                  <c:v>553</c:v>
                </c:pt>
                <c:pt idx="1916">
                  <c:v>553</c:v>
                </c:pt>
                <c:pt idx="1917">
                  <c:v>553</c:v>
                </c:pt>
                <c:pt idx="1918">
                  <c:v>553</c:v>
                </c:pt>
                <c:pt idx="1919">
                  <c:v>553</c:v>
                </c:pt>
                <c:pt idx="1920">
                  <c:v>552</c:v>
                </c:pt>
                <c:pt idx="1921">
                  <c:v>552</c:v>
                </c:pt>
                <c:pt idx="1922">
                  <c:v>552</c:v>
                </c:pt>
                <c:pt idx="1923">
                  <c:v>551</c:v>
                </c:pt>
                <c:pt idx="1924">
                  <c:v>551</c:v>
                </c:pt>
                <c:pt idx="1925">
                  <c:v>551</c:v>
                </c:pt>
                <c:pt idx="1926">
                  <c:v>551</c:v>
                </c:pt>
                <c:pt idx="1927">
                  <c:v>551</c:v>
                </c:pt>
                <c:pt idx="1928">
                  <c:v>550</c:v>
                </c:pt>
                <c:pt idx="1929">
                  <c:v>550</c:v>
                </c:pt>
                <c:pt idx="1930">
                  <c:v>550</c:v>
                </c:pt>
                <c:pt idx="1931">
                  <c:v>549</c:v>
                </c:pt>
                <c:pt idx="1932">
                  <c:v>549</c:v>
                </c:pt>
                <c:pt idx="1933">
                  <c:v>548</c:v>
                </c:pt>
                <c:pt idx="1934">
                  <c:v>548</c:v>
                </c:pt>
                <c:pt idx="1935">
                  <c:v>547</c:v>
                </c:pt>
                <c:pt idx="1936">
                  <c:v>547</c:v>
                </c:pt>
                <c:pt idx="1937">
                  <c:v>547</c:v>
                </c:pt>
                <c:pt idx="1938">
                  <c:v>547</c:v>
                </c:pt>
                <c:pt idx="1939">
                  <c:v>546</c:v>
                </c:pt>
                <c:pt idx="1940">
                  <c:v>546</c:v>
                </c:pt>
                <c:pt idx="1941">
                  <c:v>546</c:v>
                </c:pt>
                <c:pt idx="1942">
                  <c:v>545</c:v>
                </c:pt>
                <c:pt idx="1943">
                  <c:v>545</c:v>
                </c:pt>
                <c:pt idx="1944">
                  <c:v>545</c:v>
                </c:pt>
                <c:pt idx="1945">
                  <c:v>545</c:v>
                </c:pt>
                <c:pt idx="1946">
                  <c:v>544</c:v>
                </c:pt>
                <c:pt idx="1947">
                  <c:v>543</c:v>
                </c:pt>
                <c:pt idx="1948">
                  <c:v>543</c:v>
                </c:pt>
                <c:pt idx="1949">
                  <c:v>543</c:v>
                </c:pt>
                <c:pt idx="1950">
                  <c:v>543</c:v>
                </c:pt>
                <c:pt idx="1951">
                  <c:v>542</c:v>
                </c:pt>
                <c:pt idx="1952">
                  <c:v>542</c:v>
                </c:pt>
                <c:pt idx="1953">
                  <c:v>542</c:v>
                </c:pt>
                <c:pt idx="1954">
                  <c:v>542</c:v>
                </c:pt>
                <c:pt idx="1955">
                  <c:v>542</c:v>
                </c:pt>
                <c:pt idx="1956">
                  <c:v>541</c:v>
                </c:pt>
                <c:pt idx="1957">
                  <c:v>541</c:v>
                </c:pt>
                <c:pt idx="1958">
                  <c:v>541</c:v>
                </c:pt>
                <c:pt idx="1959">
                  <c:v>540</c:v>
                </c:pt>
                <c:pt idx="1960">
                  <c:v>540</c:v>
                </c:pt>
                <c:pt idx="1961">
                  <c:v>540</c:v>
                </c:pt>
                <c:pt idx="1962">
                  <c:v>540</c:v>
                </c:pt>
                <c:pt idx="1963">
                  <c:v>539</c:v>
                </c:pt>
                <c:pt idx="1964">
                  <c:v>539</c:v>
                </c:pt>
                <c:pt idx="1965">
                  <c:v>538</c:v>
                </c:pt>
                <c:pt idx="1966">
                  <c:v>538</c:v>
                </c:pt>
                <c:pt idx="1967">
                  <c:v>538</c:v>
                </c:pt>
                <c:pt idx="1968">
                  <c:v>538</c:v>
                </c:pt>
                <c:pt idx="1969">
                  <c:v>538</c:v>
                </c:pt>
                <c:pt idx="1970">
                  <c:v>538</c:v>
                </c:pt>
                <c:pt idx="1971">
                  <c:v>538</c:v>
                </c:pt>
                <c:pt idx="1972">
                  <c:v>538</c:v>
                </c:pt>
                <c:pt idx="1973">
                  <c:v>538</c:v>
                </c:pt>
                <c:pt idx="1974">
                  <c:v>537</c:v>
                </c:pt>
                <c:pt idx="1975">
                  <c:v>537</c:v>
                </c:pt>
                <c:pt idx="1976">
                  <c:v>537</c:v>
                </c:pt>
                <c:pt idx="1977">
                  <c:v>537</c:v>
                </c:pt>
                <c:pt idx="1978">
                  <c:v>536</c:v>
                </c:pt>
                <c:pt idx="1979">
                  <c:v>536</c:v>
                </c:pt>
                <c:pt idx="1980">
                  <c:v>536</c:v>
                </c:pt>
                <c:pt idx="1981">
                  <c:v>536</c:v>
                </c:pt>
                <c:pt idx="1982">
                  <c:v>535</c:v>
                </c:pt>
                <c:pt idx="1983">
                  <c:v>535</c:v>
                </c:pt>
                <c:pt idx="1984">
                  <c:v>534</c:v>
                </c:pt>
                <c:pt idx="1985">
                  <c:v>534</c:v>
                </c:pt>
                <c:pt idx="1986">
                  <c:v>534</c:v>
                </c:pt>
                <c:pt idx="1987">
                  <c:v>533</c:v>
                </c:pt>
                <c:pt idx="1988">
                  <c:v>533</c:v>
                </c:pt>
                <c:pt idx="1989">
                  <c:v>533</c:v>
                </c:pt>
                <c:pt idx="1990">
                  <c:v>532</c:v>
                </c:pt>
                <c:pt idx="1991">
                  <c:v>532</c:v>
                </c:pt>
                <c:pt idx="1992">
                  <c:v>532</c:v>
                </c:pt>
                <c:pt idx="1993">
                  <c:v>530</c:v>
                </c:pt>
                <c:pt idx="1994">
                  <c:v>530</c:v>
                </c:pt>
                <c:pt idx="1995">
                  <c:v>530</c:v>
                </c:pt>
                <c:pt idx="1996">
                  <c:v>529</c:v>
                </c:pt>
                <c:pt idx="1997">
                  <c:v>529</c:v>
                </c:pt>
                <c:pt idx="1998">
                  <c:v>529</c:v>
                </c:pt>
                <c:pt idx="1999">
                  <c:v>529</c:v>
                </c:pt>
                <c:pt idx="2000">
                  <c:v>528</c:v>
                </c:pt>
                <c:pt idx="2001">
                  <c:v>527</c:v>
                </c:pt>
                <c:pt idx="2002">
                  <c:v>527</c:v>
                </c:pt>
                <c:pt idx="2003">
                  <c:v>526</c:v>
                </c:pt>
                <c:pt idx="2004">
                  <c:v>525</c:v>
                </c:pt>
                <c:pt idx="2005">
                  <c:v>525</c:v>
                </c:pt>
                <c:pt idx="2006">
                  <c:v>525</c:v>
                </c:pt>
                <c:pt idx="2007">
                  <c:v>525</c:v>
                </c:pt>
                <c:pt idx="2008">
                  <c:v>525</c:v>
                </c:pt>
                <c:pt idx="2009">
                  <c:v>524</c:v>
                </c:pt>
                <c:pt idx="2010">
                  <c:v>523</c:v>
                </c:pt>
                <c:pt idx="2011">
                  <c:v>522</c:v>
                </c:pt>
                <c:pt idx="2012">
                  <c:v>522</c:v>
                </c:pt>
                <c:pt idx="2013">
                  <c:v>522</c:v>
                </c:pt>
                <c:pt idx="2014">
                  <c:v>522</c:v>
                </c:pt>
                <c:pt idx="2015">
                  <c:v>522</c:v>
                </c:pt>
                <c:pt idx="2016">
                  <c:v>521</c:v>
                </c:pt>
                <c:pt idx="2017">
                  <c:v>521</c:v>
                </c:pt>
                <c:pt idx="2018">
                  <c:v>520</c:v>
                </c:pt>
                <c:pt idx="2019">
                  <c:v>520</c:v>
                </c:pt>
                <c:pt idx="2020">
                  <c:v>519</c:v>
                </c:pt>
                <c:pt idx="2021">
                  <c:v>519</c:v>
                </c:pt>
                <c:pt idx="2022">
                  <c:v>519</c:v>
                </c:pt>
                <c:pt idx="2023">
                  <c:v>519</c:v>
                </c:pt>
                <c:pt idx="2024">
                  <c:v>519</c:v>
                </c:pt>
                <c:pt idx="2025">
                  <c:v>518</c:v>
                </c:pt>
                <c:pt idx="2026">
                  <c:v>518</c:v>
                </c:pt>
                <c:pt idx="2027">
                  <c:v>518</c:v>
                </c:pt>
                <c:pt idx="2028">
                  <c:v>517</c:v>
                </c:pt>
                <c:pt idx="2029">
                  <c:v>517</c:v>
                </c:pt>
                <c:pt idx="2030">
                  <c:v>517</c:v>
                </c:pt>
                <c:pt idx="2031">
                  <c:v>517</c:v>
                </c:pt>
                <c:pt idx="2032">
                  <c:v>516</c:v>
                </c:pt>
                <c:pt idx="2033">
                  <c:v>516</c:v>
                </c:pt>
                <c:pt idx="2034">
                  <c:v>515</c:v>
                </c:pt>
                <c:pt idx="2035">
                  <c:v>515</c:v>
                </c:pt>
                <c:pt idx="2036">
                  <c:v>514</c:v>
                </c:pt>
                <c:pt idx="2037">
                  <c:v>514</c:v>
                </c:pt>
                <c:pt idx="2038">
                  <c:v>512</c:v>
                </c:pt>
                <c:pt idx="2039">
                  <c:v>512</c:v>
                </c:pt>
                <c:pt idx="2040">
                  <c:v>512</c:v>
                </c:pt>
                <c:pt idx="2041">
                  <c:v>512</c:v>
                </c:pt>
                <c:pt idx="2042">
                  <c:v>511</c:v>
                </c:pt>
                <c:pt idx="2043">
                  <c:v>511</c:v>
                </c:pt>
                <c:pt idx="2044">
                  <c:v>511</c:v>
                </c:pt>
                <c:pt idx="2045">
                  <c:v>511</c:v>
                </c:pt>
                <c:pt idx="2046">
                  <c:v>511</c:v>
                </c:pt>
                <c:pt idx="2047">
                  <c:v>511</c:v>
                </c:pt>
                <c:pt idx="2048">
                  <c:v>511</c:v>
                </c:pt>
                <c:pt idx="2049">
                  <c:v>511</c:v>
                </c:pt>
                <c:pt idx="2050">
                  <c:v>510</c:v>
                </c:pt>
                <c:pt idx="2051">
                  <c:v>510</c:v>
                </c:pt>
                <c:pt idx="2052">
                  <c:v>509</c:v>
                </c:pt>
                <c:pt idx="2053">
                  <c:v>508</c:v>
                </c:pt>
                <c:pt idx="2054">
                  <c:v>508</c:v>
                </c:pt>
                <c:pt idx="2055">
                  <c:v>508</c:v>
                </c:pt>
                <c:pt idx="2056">
                  <c:v>508</c:v>
                </c:pt>
                <c:pt idx="2057">
                  <c:v>507</c:v>
                </c:pt>
                <c:pt idx="2058">
                  <c:v>507</c:v>
                </c:pt>
                <c:pt idx="2059">
                  <c:v>506</c:v>
                </c:pt>
                <c:pt idx="2060">
                  <c:v>505</c:v>
                </c:pt>
                <c:pt idx="2061">
                  <c:v>505</c:v>
                </c:pt>
                <c:pt idx="2062">
                  <c:v>504</c:v>
                </c:pt>
                <c:pt idx="2063">
                  <c:v>504</c:v>
                </c:pt>
                <c:pt idx="2064">
                  <c:v>503</c:v>
                </c:pt>
                <c:pt idx="2065">
                  <c:v>503</c:v>
                </c:pt>
                <c:pt idx="2066">
                  <c:v>503</c:v>
                </c:pt>
                <c:pt idx="2067">
                  <c:v>503</c:v>
                </c:pt>
                <c:pt idx="2068">
                  <c:v>503</c:v>
                </c:pt>
                <c:pt idx="2069">
                  <c:v>502</c:v>
                </c:pt>
                <c:pt idx="2070">
                  <c:v>502</c:v>
                </c:pt>
                <c:pt idx="2071">
                  <c:v>502</c:v>
                </c:pt>
                <c:pt idx="2072">
                  <c:v>502</c:v>
                </c:pt>
                <c:pt idx="2073">
                  <c:v>501</c:v>
                </c:pt>
                <c:pt idx="2074">
                  <c:v>499</c:v>
                </c:pt>
                <c:pt idx="2075">
                  <c:v>499</c:v>
                </c:pt>
                <c:pt idx="2076">
                  <c:v>498</c:v>
                </c:pt>
                <c:pt idx="2077">
                  <c:v>498</c:v>
                </c:pt>
                <c:pt idx="2078">
                  <c:v>498</c:v>
                </c:pt>
                <c:pt idx="2079">
                  <c:v>497</c:v>
                </c:pt>
                <c:pt idx="2080">
                  <c:v>497</c:v>
                </c:pt>
                <c:pt idx="2081">
                  <c:v>496</c:v>
                </c:pt>
                <c:pt idx="2082">
                  <c:v>496</c:v>
                </c:pt>
                <c:pt idx="2083">
                  <c:v>493</c:v>
                </c:pt>
                <c:pt idx="2084">
                  <c:v>492</c:v>
                </c:pt>
                <c:pt idx="2085">
                  <c:v>492</c:v>
                </c:pt>
                <c:pt idx="2086">
                  <c:v>492</c:v>
                </c:pt>
                <c:pt idx="2087">
                  <c:v>492</c:v>
                </c:pt>
                <c:pt idx="2088">
                  <c:v>492</c:v>
                </c:pt>
                <c:pt idx="2089">
                  <c:v>492</c:v>
                </c:pt>
                <c:pt idx="2090">
                  <c:v>491</c:v>
                </c:pt>
                <c:pt idx="2091">
                  <c:v>491</c:v>
                </c:pt>
                <c:pt idx="2092">
                  <c:v>491</c:v>
                </c:pt>
                <c:pt idx="2093">
                  <c:v>491</c:v>
                </c:pt>
                <c:pt idx="2094">
                  <c:v>490</c:v>
                </c:pt>
                <c:pt idx="2095">
                  <c:v>490</c:v>
                </c:pt>
                <c:pt idx="2096">
                  <c:v>490</c:v>
                </c:pt>
                <c:pt idx="2097">
                  <c:v>490</c:v>
                </c:pt>
                <c:pt idx="2098">
                  <c:v>489</c:v>
                </c:pt>
                <c:pt idx="2099">
                  <c:v>489</c:v>
                </c:pt>
                <c:pt idx="2100">
                  <c:v>489</c:v>
                </c:pt>
                <c:pt idx="2101">
                  <c:v>489</c:v>
                </c:pt>
                <c:pt idx="2102">
                  <c:v>488</c:v>
                </c:pt>
                <c:pt idx="2103">
                  <c:v>488</c:v>
                </c:pt>
                <c:pt idx="2104">
                  <c:v>488</c:v>
                </c:pt>
                <c:pt idx="2105">
                  <c:v>488</c:v>
                </c:pt>
                <c:pt idx="2106">
                  <c:v>488</c:v>
                </c:pt>
                <c:pt idx="2107">
                  <c:v>488</c:v>
                </c:pt>
                <c:pt idx="2108">
                  <c:v>488</c:v>
                </c:pt>
                <c:pt idx="2109">
                  <c:v>487</c:v>
                </c:pt>
                <c:pt idx="2110">
                  <c:v>487</c:v>
                </c:pt>
                <c:pt idx="2111">
                  <c:v>486</c:v>
                </c:pt>
                <c:pt idx="2112">
                  <c:v>486</c:v>
                </c:pt>
                <c:pt idx="2113">
                  <c:v>486</c:v>
                </c:pt>
                <c:pt idx="2114">
                  <c:v>486</c:v>
                </c:pt>
                <c:pt idx="2115">
                  <c:v>485</c:v>
                </c:pt>
                <c:pt idx="2116">
                  <c:v>485</c:v>
                </c:pt>
                <c:pt idx="2117">
                  <c:v>485</c:v>
                </c:pt>
                <c:pt idx="2118">
                  <c:v>485</c:v>
                </c:pt>
                <c:pt idx="2119">
                  <c:v>484</c:v>
                </c:pt>
                <c:pt idx="2120">
                  <c:v>484</c:v>
                </c:pt>
                <c:pt idx="2121">
                  <c:v>483</c:v>
                </c:pt>
                <c:pt idx="2122">
                  <c:v>483</c:v>
                </c:pt>
                <c:pt idx="2123">
                  <c:v>483</c:v>
                </c:pt>
                <c:pt idx="2124">
                  <c:v>482</c:v>
                </c:pt>
                <c:pt idx="2125">
                  <c:v>482</c:v>
                </c:pt>
                <c:pt idx="2126">
                  <c:v>482</c:v>
                </c:pt>
                <c:pt idx="2127">
                  <c:v>481</c:v>
                </c:pt>
                <c:pt idx="2128">
                  <c:v>480</c:v>
                </c:pt>
                <c:pt idx="2129">
                  <c:v>480</c:v>
                </c:pt>
                <c:pt idx="2130">
                  <c:v>479</c:v>
                </c:pt>
                <c:pt idx="2131">
                  <c:v>479</c:v>
                </c:pt>
                <c:pt idx="2132">
                  <c:v>478</c:v>
                </c:pt>
                <c:pt idx="2133">
                  <c:v>478</c:v>
                </c:pt>
                <c:pt idx="2134">
                  <c:v>478</c:v>
                </c:pt>
                <c:pt idx="2135">
                  <c:v>478</c:v>
                </c:pt>
                <c:pt idx="2136">
                  <c:v>478</c:v>
                </c:pt>
                <c:pt idx="2137">
                  <c:v>477</c:v>
                </c:pt>
                <c:pt idx="2138">
                  <c:v>477</c:v>
                </c:pt>
                <c:pt idx="2139">
                  <c:v>476</c:v>
                </c:pt>
                <c:pt idx="2140">
                  <c:v>476</c:v>
                </c:pt>
                <c:pt idx="2141">
                  <c:v>475</c:v>
                </c:pt>
                <c:pt idx="2142">
                  <c:v>475</c:v>
                </c:pt>
                <c:pt idx="2143">
                  <c:v>475</c:v>
                </c:pt>
                <c:pt idx="2144">
                  <c:v>475</c:v>
                </c:pt>
                <c:pt idx="2145">
                  <c:v>475</c:v>
                </c:pt>
                <c:pt idx="2146">
                  <c:v>474</c:v>
                </c:pt>
                <c:pt idx="2147">
                  <c:v>474</c:v>
                </c:pt>
                <c:pt idx="2148">
                  <c:v>474</c:v>
                </c:pt>
                <c:pt idx="2149">
                  <c:v>473</c:v>
                </c:pt>
                <c:pt idx="2150">
                  <c:v>473</c:v>
                </c:pt>
                <c:pt idx="2151">
                  <c:v>473</c:v>
                </c:pt>
                <c:pt idx="2152">
                  <c:v>473</c:v>
                </c:pt>
                <c:pt idx="2153">
                  <c:v>472</c:v>
                </c:pt>
                <c:pt idx="2154">
                  <c:v>472</c:v>
                </c:pt>
                <c:pt idx="2155">
                  <c:v>472</c:v>
                </c:pt>
                <c:pt idx="2156">
                  <c:v>471</c:v>
                </c:pt>
                <c:pt idx="2157">
                  <c:v>470</c:v>
                </c:pt>
                <c:pt idx="2158">
                  <c:v>470</c:v>
                </c:pt>
                <c:pt idx="2159">
                  <c:v>470</c:v>
                </c:pt>
                <c:pt idx="2160">
                  <c:v>470</c:v>
                </c:pt>
                <c:pt idx="2161">
                  <c:v>470</c:v>
                </c:pt>
                <c:pt idx="2162">
                  <c:v>470</c:v>
                </c:pt>
                <c:pt idx="2163">
                  <c:v>469</c:v>
                </c:pt>
                <c:pt idx="2164">
                  <c:v>469</c:v>
                </c:pt>
                <c:pt idx="2165">
                  <c:v>469</c:v>
                </c:pt>
                <c:pt idx="2166">
                  <c:v>468</c:v>
                </c:pt>
                <c:pt idx="2167">
                  <c:v>468</c:v>
                </c:pt>
                <c:pt idx="2168">
                  <c:v>468</c:v>
                </c:pt>
                <c:pt idx="2169">
                  <c:v>468</c:v>
                </c:pt>
                <c:pt idx="2170">
                  <c:v>467</c:v>
                </c:pt>
                <c:pt idx="2171">
                  <c:v>467</c:v>
                </c:pt>
                <c:pt idx="2172">
                  <c:v>467</c:v>
                </c:pt>
                <c:pt idx="2173">
                  <c:v>467</c:v>
                </c:pt>
                <c:pt idx="2174">
                  <c:v>467</c:v>
                </c:pt>
                <c:pt idx="2175">
                  <c:v>465</c:v>
                </c:pt>
                <c:pt idx="2176">
                  <c:v>465</c:v>
                </c:pt>
                <c:pt idx="2177">
                  <c:v>464</c:v>
                </c:pt>
                <c:pt idx="2178">
                  <c:v>463</c:v>
                </c:pt>
                <c:pt idx="2179">
                  <c:v>463</c:v>
                </c:pt>
                <c:pt idx="2180">
                  <c:v>463</c:v>
                </c:pt>
                <c:pt idx="2181">
                  <c:v>462</c:v>
                </c:pt>
                <c:pt idx="2182">
                  <c:v>462</c:v>
                </c:pt>
                <c:pt idx="2183">
                  <c:v>462</c:v>
                </c:pt>
                <c:pt idx="2184">
                  <c:v>461</c:v>
                </c:pt>
                <c:pt idx="2185">
                  <c:v>461</c:v>
                </c:pt>
                <c:pt idx="2186">
                  <c:v>460</c:v>
                </c:pt>
                <c:pt idx="2187">
                  <c:v>460</c:v>
                </c:pt>
                <c:pt idx="2188">
                  <c:v>460</c:v>
                </c:pt>
                <c:pt idx="2189">
                  <c:v>460</c:v>
                </c:pt>
                <c:pt idx="2190">
                  <c:v>460</c:v>
                </c:pt>
                <c:pt idx="2191">
                  <c:v>459</c:v>
                </c:pt>
                <c:pt idx="2192">
                  <c:v>457</c:v>
                </c:pt>
                <c:pt idx="2193">
                  <c:v>457</c:v>
                </c:pt>
                <c:pt idx="2194">
                  <c:v>457</c:v>
                </c:pt>
                <c:pt idx="2195">
                  <c:v>456</c:v>
                </c:pt>
                <c:pt idx="2196">
                  <c:v>455</c:v>
                </c:pt>
                <c:pt idx="2197">
                  <c:v>455</c:v>
                </c:pt>
                <c:pt idx="2198">
                  <c:v>455</c:v>
                </c:pt>
                <c:pt idx="2199">
                  <c:v>455</c:v>
                </c:pt>
                <c:pt idx="2200">
                  <c:v>454</c:v>
                </c:pt>
                <c:pt idx="2201">
                  <c:v>453</c:v>
                </c:pt>
                <c:pt idx="2202">
                  <c:v>452</c:v>
                </c:pt>
                <c:pt idx="2203">
                  <c:v>452</c:v>
                </c:pt>
                <c:pt idx="2204">
                  <c:v>451</c:v>
                </c:pt>
                <c:pt idx="2205">
                  <c:v>451</c:v>
                </c:pt>
                <c:pt idx="2206">
                  <c:v>451</c:v>
                </c:pt>
                <c:pt idx="2207">
                  <c:v>449</c:v>
                </c:pt>
                <c:pt idx="2208">
                  <c:v>449</c:v>
                </c:pt>
                <c:pt idx="2209">
                  <c:v>448</c:v>
                </c:pt>
                <c:pt idx="2210">
                  <c:v>448</c:v>
                </c:pt>
                <c:pt idx="2211">
                  <c:v>448</c:v>
                </c:pt>
                <c:pt idx="2212">
                  <c:v>448</c:v>
                </c:pt>
                <c:pt idx="2213">
                  <c:v>448</c:v>
                </c:pt>
                <c:pt idx="2214">
                  <c:v>447</c:v>
                </c:pt>
                <c:pt idx="2215">
                  <c:v>446</c:v>
                </c:pt>
                <c:pt idx="2216">
                  <c:v>446</c:v>
                </c:pt>
                <c:pt idx="2217">
                  <c:v>446</c:v>
                </c:pt>
                <c:pt idx="2218">
                  <c:v>446</c:v>
                </c:pt>
                <c:pt idx="2219">
                  <c:v>446</c:v>
                </c:pt>
                <c:pt idx="2220">
                  <c:v>445</c:v>
                </c:pt>
                <c:pt idx="2221">
                  <c:v>445</c:v>
                </c:pt>
                <c:pt idx="2222">
                  <c:v>445</c:v>
                </c:pt>
                <c:pt idx="2223">
                  <c:v>445</c:v>
                </c:pt>
                <c:pt idx="2224">
                  <c:v>444</c:v>
                </c:pt>
                <c:pt idx="2225">
                  <c:v>444</c:v>
                </c:pt>
                <c:pt idx="2226">
                  <c:v>444</c:v>
                </c:pt>
                <c:pt idx="2227">
                  <c:v>444</c:v>
                </c:pt>
                <c:pt idx="2228">
                  <c:v>443</c:v>
                </c:pt>
                <c:pt idx="2229">
                  <c:v>442</c:v>
                </c:pt>
                <c:pt idx="2230">
                  <c:v>441</c:v>
                </c:pt>
                <c:pt idx="2231">
                  <c:v>441</c:v>
                </c:pt>
                <c:pt idx="2232">
                  <c:v>441</c:v>
                </c:pt>
                <c:pt idx="2233">
                  <c:v>441</c:v>
                </c:pt>
                <c:pt idx="2234">
                  <c:v>441</c:v>
                </c:pt>
                <c:pt idx="2235">
                  <c:v>440</c:v>
                </c:pt>
                <c:pt idx="2236">
                  <c:v>439</c:v>
                </c:pt>
                <c:pt idx="2237">
                  <c:v>439</c:v>
                </c:pt>
                <c:pt idx="2238">
                  <c:v>439</c:v>
                </c:pt>
                <c:pt idx="2239">
                  <c:v>438</c:v>
                </c:pt>
                <c:pt idx="2240">
                  <c:v>438</c:v>
                </c:pt>
                <c:pt idx="2241">
                  <c:v>437</c:v>
                </c:pt>
                <c:pt idx="2242">
                  <c:v>436</c:v>
                </c:pt>
                <c:pt idx="2243">
                  <c:v>436</c:v>
                </c:pt>
                <c:pt idx="2244">
                  <c:v>436</c:v>
                </c:pt>
                <c:pt idx="2245">
                  <c:v>436</c:v>
                </c:pt>
                <c:pt idx="2246">
                  <c:v>435</c:v>
                </c:pt>
                <c:pt idx="2247">
                  <c:v>435</c:v>
                </c:pt>
                <c:pt idx="2248">
                  <c:v>435</c:v>
                </c:pt>
                <c:pt idx="2249">
                  <c:v>435</c:v>
                </c:pt>
                <c:pt idx="2250">
                  <c:v>434</c:v>
                </c:pt>
                <c:pt idx="2251">
                  <c:v>434</c:v>
                </c:pt>
                <c:pt idx="2252">
                  <c:v>434</c:v>
                </c:pt>
                <c:pt idx="2253">
                  <c:v>434</c:v>
                </c:pt>
                <c:pt idx="2254">
                  <c:v>434</c:v>
                </c:pt>
                <c:pt idx="2255">
                  <c:v>434</c:v>
                </c:pt>
                <c:pt idx="2256">
                  <c:v>434</c:v>
                </c:pt>
                <c:pt idx="2257">
                  <c:v>434</c:v>
                </c:pt>
                <c:pt idx="2258">
                  <c:v>433</c:v>
                </c:pt>
                <c:pt idx="2259">
                  <c:v>433</c:v>
                </c:pt>
                <c:pt idx="2260">
                  <c:v>432</c:v>
                </c:pt>
                <c:pt idx="2261">
                  <c:v>432</c:v>
                </c:pt>
                <c:pt idx="2262">
                  <c:v>432</c:v>
                </c:pt>
                <c:pt idx="2263">
                  <c:v>431</c:v>
                </c:pt>
                <c:pt idx="2264">
                  <c:v>431</c:v>
                </c:pt>
                <c:pt idx="2265">
                  <c:v>431</c:v>
                </c:pt>
                <c:pt idx="2266">
                  <c:v>431</c:v>
                </c:pt>
                <c:pt idx="2267">
                  <c:v>431</c:v>
                </c:pt>
                <c:pt idx="2268">
                  <c:v>430</c:v>
                </c:pt>
                <c:pt idx="2269">
                  <c:v>430</c:v>
                </c:pt>
                <c:pt idx="2270">
                  <c:v>429</c:v>
                </c:pt>
                <c:pt idx="2271">
                  <c:v>429</c:v>
                </c:pt>
                <c:pt idx="2272">
                  <c:v>428</c:v>
                </c:pt>
                <c:pt idx="2273">
                  <c:v>428</c:v>
                </c:pt>
                <c:pt idx="2274">
                  <c:v>428</c:v>
                </c:pt>
                <c:pt idx="2275">
                  <c:v>428</c:v>
                </c:pt>
                <c:pt idx="2276">
                  <c:v>427</c:v>
                </c:pt>
                <c:pt idx="2277">
                  <c:v>427</c:v>
                </c:pt>
                <c:pt idx="2278">
                  <c:v>427</c:v>
                </c:pt>
                <c:pt idx="2279">
                  <c:v>426</c:v>
                </c:pt>
                <c:pt idx="2280">
                  <c:v>425</c:v>
                </c:pt>
                <c:pt idx="2281">
                  <c:v>425</c:v>
                </c:pt>
                <c:pt idx="2282">
                  <c:v>425</c:v>
                </c:pt>
                <c:pt idx="2283">
                  <c:v>424</c:v>
                </c:pt>
                <c:pt idx="2284">
                  <c:v>424</c:v>
                </c:pt>
                <c:pt idx="2285">
                  <c:v>424</c:v>
                </c:pt>
                <c:pt idx="2286">
                  <c:v>423</c:v>
                </c:pt>
                <c:pt idx="2287">
                  <c:v>423</c:v>
                </c:pt>
                <c:pt idx="2288">
                  <c:v>422</c:v>
                </c:pt>
                <c:pt idx="2289">
                  <c:v>422</c:v>
                </c:pt>
                <c:pt idx="2290">
                  <c:v>422</c:v>
                </c:pt>
                <c:pt idx="2291">
                  <c:v>422</c:v>
                </c:pt>
                <c:pt idx="2292">
                  <c:v>421</c:v>
                </c:pt>
                <c:pt idx="2293">
                  <c:v>421</c:v>
                </c:pt>
                <c:pt idx="2294">
                  <c:v>420</c:v>
                </c:pt>
                <c:pt idx="2295">
                  <c:v>420</c:v>
                </c:pt>
                <c:pt idx="2296">
                  <c:v>420</c:v>
                </c:pt>
                <c:pt idx="2297">
                  <c:v>419</c:v>
                </c:pt>
                <c:pt idx="2298">
                  <c:v>419</c:v>
                </c:pt>
                <c:pt idx="2299">
                  <c:v>419</c:v>
                </c:pt>
                <c:pt idx="2300">
                  <c:v>419</c:v>
                </c:pt>
                <c:pt idx="2301">
                  <c:v>419</c:v>
                </c:pt>
                <c:pt idx="2302">
                  <c:v>418</c:v>
                </c:pt>
                <c:pt idx="2303">
                  <c:v>418</c:v>
                </c:pt>
                <c:pt idx="2304">
                  <c:v>418</c:v>
                </c:pt>
                <c:pt idx="2305">
                  <c:v>416</c:v>
                </c:pt>
                <c:pt idx="2306">
                  <c:v>416</c:v>
                </c:pt>
                <c:pt idx="2307">
                  <c:v>416</c:v>
                </c:pt>
                <c:pt idx="2308">
                  <c:v>416</c:v>
                </c:pt>
                <c:pt idx="2309">
                  <c:v>415</c:v>
                </c:pt>
                <c:pt idx="2310">
                  <c:v>414</c:v>
                </c:pt>
                <c:pt idx="2311">
                  <c:v>414</c:v>
                </c:pt>
                <c:pt idx="2312">
                  <c:v>414</c:v>
                </c:pt>
                <c:pt idx="2313">
                  <c:v>414</c:v>
                </c:pt>
                <c:pt idx="2314">
                  <c:v>413</c:v>
                </c:pt>
                <c:pt idx="2315">
                  <c:v>413</c:v>
                </c:pt>
                <c:pt idx="2316">
                  <c:v>413</c:v>
                </c:pt>
                <c:pt idx="2317">
                  <c:v>412</c:v>
                </c:pt>
                <c:pt idx="2318">
                  <c:v>412</c:v>
                </c:pt>
                <c:pt idx="2319">
                  <c:v>412</c:v>
                </c:pt>
                <c:pt idx="2320">
                  <c:v>412</c:v>
                </c:pt>
                <c:pt idx="2321">
                  <c:v>412</c:v>
                </c:pt>
                <c:pt idx="2322">
                  <c:v>411</c:v>
                </c:pt>
                <c:pt idx="2323">
                  <c:v>411</c:v>
                </c:pt>
                <c:pt idx="2324">
                  <c:v>411</c:v>
                </c:pt>
                <c:pt idx="2325">
                  <c:v>411</c:v>
                </c:pt>
                <c:pt idx="2326">
                  <c:v>410</c:v>
                </c:pt>
                <c:pt idx="2327">
                  <c:v>410</c:v>
                </c:pt>
                <c:pt idx="2328">
                  <c:v>409</c:v>
                </c:pt>
                <c:pt idx="2329">
                  <c:v>409</c:v>
                </c:pt>
                <c:pt idx="2330">
                  <c:v>409</c:v>
                </c:pt>
                <c:pt idx="2331">
                  <c:v>408</c:v>
                </c:pt>
                <c:pt idx="2332">
                  <c:v>408</c:v>
                </c:pt>
                <c:pt idx="2333">
                  <c:v>407</c:v>
                </c:pt>
                <c:pt idx="2334">
                  <c:v>407</c:v>
                </c:pt>
                <c:pt idx="2335">
                  <c:v>407</c:v>
                </c:pt>
                <c:pt idx="2336">
                  <c:v>407</c:v>
                </c:pt>
                <c:pt idx="2337">
                  <c:v>407</c:v>
                </c:pt>
                <c:pt idx="2338">
                  <c:v>406</c:v>
                </c:pt>
                <c:pt idx="2339">
                  <c:v>406</c:v>
                </c:pt>
                <c:pt idx="2340">
                  <c:v>406</c:v>
                </c:pt>
                <c:pt idx="2341">
                  <c:v>406</c:v>
                </c:pt>
                <c:pt idx="2342">
                  <c:v>405</c:v>
                </c:pt>
                <c:pt idx="2343">
                  <c:v>405</c:v>
                </c:pt>
                <c:pt idx="2344">
                  <c:v>405</c:v>
                </c:pt>
                <c:pt idx="2345">
                  <c:v>405</c:v>
                </c:pt>
                <c:pt idx="2346">
                  <c:v>404</c:v>
                </c:pt>
                <c:pt idx="2347">
                  <c:v>404</c:v>
                </c:pt>
                <c:pt idx="2348">
                  <c:v>403</c:v>
                </c:pt>
                <c:pt idx="2349">
                  <c:v>403</c:v>
                </c:pt>
                <c:pt idx="2350">
                  <c:v>402</c:v>
                </c:pt>
                <c:pt idx="2351">
                  <c:v>402</c:v>
                </c:pt>
                <c:pt idx="2352">
                  <c:v>402</c:v>
                </c:pt>
                <c:pt idx="2353">
                  <c:v>402</c:v>
                </c:pt>
                <c:pt idx="2354">
                  <c:v>402</c:v>
                </c:pt>
                <c:pt idx="2355">
                  <c:v>402</c:v>
                </c:pt>
                <c:pt idx="2356">
                  <c:v>402</c:v>
                </c:pt>
                <c:pt idx="2357">
                  <c:v>401</c:v>
                </c:pt>
                <c:pt idx="2358">
                  <c:v>400</c:v>
                </c:pt>
                <c:pt idx="2359">
                  <c:v>400</c:v>
                </c:pt>
                <c:pt idx="2360">
                  <c:v>400</c:v>
                </c:pt>
                <c:pt idx="2361">
                  <c:v>400</c:v>
                </c:pt>
                <c:pt idx="2362">
                  <c:v>399</c:v>
                </c:pt>
                <c:pt idx="2363">
                  <c:v>399</c:v>
                </c:pt>
                <c:pt idx="2364">
                  <c:v>398</c:v>
                </c:pt>
                <c:pt idx="2365">
                  <c:v>398</c:v>
                </c:pt>
                <c:pt idx="2366">
                  <c:v>398</c:v>
                </c:pt>
                <c:pt idx="2367">
                  <c:v>398</c:v>
                </c:pt>
                <c:pt idx="2368">
                  <c:v>398</c:v>
                </c:pt>
                <c:pt idx="2369">
                  <c:v>397</c:v>
                </c:pt>
                <c:pt idx="2370">
                  <c:v>397</c:v>
                </c:pt>
                <c:pt idx="2371">
                  <c:v>397</c:v>
                </c:pt>
                <c:pt idx="2372">
                  <c:v>397</c:v>
                </c:pt>
                <c:pt idx="2373">
                  <c:v>397</c:v>
                </c:pt>
                <c:pt idx="2374">
                  <c:v>396</c:v>
                </c:pt>
                <c:pt idx="2375">
                  <c:v>395</c:v>
                </c:pt>
                <c:pt idx="2376">
                  <c:v>395</c:v>
                </c:pt>
                <c:pt idx="2377">
                  <c:v>395</c:v>
                </c:pt>
                <c:pt idx="2378">
                  <c:v>395</c:v>
                </c:pt>
                <c:pt idx="2379">
                  <c:v>394</c:v>
                </c:pt>
                <c:pt idx="2380">
                  <c:v>394</c:v>
                </c:pt>
                <c:pt idx="2381">
                  <c:v>393</c:v>
                </c:pt>
                <c:pt idx="2382">
                  <c:v>393</c:v>
                </c:pt>
                <c:pt idx="2383">
                  <c:v>393</c:v>
                </c:pt>
                <c:pt idx="2384">
                  <c:v>392</c:v>
                </c:pt>
                <c:pt idx="2385">
                  <c:v>392</c:v>
                </c:pt>
                <c:pt idx="2386">
                  <c:v>392</c:v>
                </c:pt>
                <c:pt idx="2387">
                  <c:v>392</c:v>
                </c:pt>
                <c:pt idx="2388">
                  <c:v>391</c:v>
                </c:pt>
                <c:pt idx="2389">
                  <c:v>390</c:v>
                </c:pt>
                <c:pt idx="2390">
                  <c:v>390</c:v>
                </c:pt>
                <c:pt idx="2391">
                  <c:v>390</c:v>
                </c:pt>
                <c:pt idx="2392">
                  <c:v>390</c:v>
                </c:pt>
                <c:pt idx="2393">
                  <c:v>390</c:v>
                </c:pt>
                <c:pt idx="2394">
                  <c:v>389</c:v>
                </c:pt>
                <c:pt idx="2395">
                  <c:v>389</c:v>
                </c:pt>
                <c:pt idx="2396">
                  <c:v>389</c:v>
                </c:pt>
                <c:pt idx="2397">
                  <c:v>389</c:v>
                </c:pt>
                <c:pt idx="2398">
                  <c:v>388</c:v>
                </c:pt>
                <c:pt idx="2399">
                  <c:v>387</c:v>
                </c:pt>
                <c:pt idx="2400">
                  <c:v>386</c:v>
                </c:pt>
                <c:pt idx="2401">
                  <c:v>386</c:v>
                </c:pt>
                <c:pt idx="2402">
                  <c:v>386</c:v>
                </c:pt>
                <c:pt idx="2403">
                  <c:v>385</c:v>
                </c:pt>
                <c:pt idx="2404">
                  <c:v>385</c:v>
                </c:pt>
                <c:pt idx="2405">
                  <c:v>385</c:v>
                </c:pt>
                <c:pt idx="2406">
                  <c:v>385</c:v>
                </c:pt>
                <c:pt idx="2407">
                  <c:v>385</c:v>
                </c:pt>
                <c:pt idx="2408">
                  <c:v>384</c:v>
                </c:pt>
                <c:pt idx="2409">
                  <c:v>384</c:v>
                </c:pt>
                <c:pt idx="2410">
                  <c:v>384</c:v>
                </c:pt>
                <c:pt idx="2411">
                  <c:v>383</c:v>
                </c:pt>
                <c:pt idx="2412">
                  <c:v>382</c:v>
                </c:pt>
                <c:pt idx="2413">
                  <c:v>382</c:v>
                </c:pt>
                <c:pt idx="2414">
                  <c:v>382</c:v>
                </c:pt>
                <c:pt idx="2415">
                  <c:v>382</c:v>
                </c:pt>
                <c:pt idx="2416">
                  <c:v>381</c:v>
                </c:pt>
                <c:pt idx="2417">
                  <c:v>380</c:v>
                </c:pt>
                <c:pt idx="2418">
                  <c:v>380</c:v>
                </c:pt>
                <c:pt idx="2419">
                  <c:v>380</c:v>
                </c:pt>
                <c:pt idx="2420">
                  <c:v>379</c:v>
                </c:pt>
                <c:pt idx="2421">
                  <c:v>379</c:v>
                </c:pt>
                <c:pt idx="2422">
                  <c:v>378</c:v>
                </c:pt>
                <c:pt idx="2423">
                  <c:v>378</c:v>
                </c:pt>
                <c:pt idx="2424">
                  <c:v>378</c:v>
                </c:pt>
                <c:pt idx="2425">
                  <c:v>378</c:v>
                </c:pt>
                <c:pt idx="2426">
                  <c:v>376</c:v>
                </c:pt>
                <c:pt idx="2427">
                  <c:v>376</c:v>
                </c:pt>
                <c:pt idx="2428">
                  <c:v>375</c:v>
                </c:pt>
                <c:pt idx="2429">
                  <c:v>375</c:v>
                </c:pt>
                <c:pt idx="2430">
                  <c:v>375</c:v>
                </c:pt>
                <c:pt idx="2431">
                  <c:v>375</c:v>
                </c:pt>
                <c:pt idx="2432">
                  <c:v>374</c:v>
                </c:pt>
                <c:pt idx="2433">
                  <c:v>373</c:v>
                </c:pt>
                <c:pt idx="2434">
                  <c:v>373</c:v>
                </c:pt>
                <c:pt idx="2435">
                  <c:v>372</c:v>
                </c:pt>
                <c:pt idx="2436">
                  <c:v>372</c:v>
                </c:pt>
                <c:pt idx="2437">
                  <c:v>372</c:v>
                </c:pt>
                <c:pt idx="2438">
                  <c:v>370</c:v>
                </c:pt>
                <c:pt idx="2439">
                  <c:v>370</c:v>
                </c:pt>
                <c:pt idx="2440">
                  <c:v>370</c:v>
                </c:pt>
                <c:pt idx="2441">
                  <c:v>370</c:v>
                </c:pt>
                <c:pt idx="2442">
                  <c:v>369</c:v>
                </c:pt>
                <c:pt idx="2443">
                  <c:v>369</c:v>
                </c:pt>
                <c:pt idx="2444">
                  <c:v>369</c:v>
                </c:pt>
                <c:pt idx="2445">
                  <c:v>367</c:v>
                </c:pt>
                <c:pt idx="2446">
                  <c:v>365</c:v>
                </c:pt>
                <c:pt idx="2447">
                  <c:v>365</c:v>
                </c:pt>
                <c:pt idx="2448">
                  <c:v>365</c:v>
                </c:pt>
                <c:pt idx="2449">
                  <c:v>364</c:v>
                </c:pt>
                <c:pt idx="2450">
                  <c:v>363</c:v>
                </c:pt>
                <c:pt idx="2451">
                  <c:v>362</c:v>
                </c:pt>
                <c:pt idx="2452">
                  <c:v>362</c:v>
                </c:pt>
                <c:pt idx="2453">
                  <c:v>362</c:v>
                </c:pt>
                <c:pt idx="2454">
                  <c:v>362</c:v>
                </c:pt>
                <c:pt idx="2455">
                  <c:v>361</c:v>
                </c:pt>
                <c:pt idx="2456">
                  <c:v>361</c:v>
                </c:pt>
                <c:pt idx="2457">
                  <c:v>360</c:v>
                </c:pt>
                <c:pt idx="2458">
                  <c:v>360</c:v>
                </c:pt>
                <c:pt idx="2459">
                  <c:v>360</c:v>
                </c:pt>
                <c:pt idx="2460">
                  <c:v>359</c:v>
                </c:pt>
                <c:pt idx="2461">
                  <c:v>359</c:v>
                </c:pt>
                <c:pt idx="2462">
                  <c:v>359</c:v>
                </c:pt>
                <c:pt idx="2463">
                  <c:v>359</c:v>
                </c:pt>
                <c:pt idx="2464">
                  <c:v>359</c:v>
                </c:pt>
                <c:pt idx="2465">
                  <c:v>358</c:v>
                </c:pt>
                <c:pt idx="2466">
                  <c:v>358</c:v>
                </c:pt>
                <c:pt idx="2467">
                  <c:v>358</c:v>
                </c:pt>
                <c:pt idx="2468">
                  <c:v>357</c:v>
                </c:pt>
                <c:pt idx="2469">
                  <c:v>356</c:v>
                </c:pt>
                <c:pt idx="2470">
                  <c:v>356</c:v>
                </c:pt>
                <c:pt idx="2471">
                  <c:v>355</c:v>
                </c:pt>
                <c:pt idx="2472">
                  <c:v>355</c:v>
                </c:pt>
                <c:pt idx="2473">
                  <c:v>355</c:v>
                </c:pt>
                <c:pt idx="2474">
                  <c:v>355</c:v>
                </c:pt>
                <c:pt idx="2475">
                  <c:v>355</c:v>
                </c:pt>
                <c:pt idx="2476">
                  <c:v>354</c:v>
                </c:pt>
                <c:pt idx="2477">
                  <c:v>354</c:v>
                </c:pt>
                <c:pt idx="2478">
                  <c:v>353</c:v>
                </c:pt>
                <c:pt idx="2479">
                  <c:v>353</c:v>
                </c:pt>
                <c:pt idx="2480">
                  <c:v>352</c:v>
                </c:pt>
                <c:pt idx="2481">
                  <c:v>352</c:v>
                </c:pt>
                <c:pt idx="2482">
                  <c:v>352</c:v>
                </c:pt>
                <c:pt idx="2483">
                  <c:v>350</c:v>
                </c:pt>
                <c:pt idx="2484">
                  <c:v>349</c:v>
                </c:pt>
                <c:pt idx="2485">
                  <c:v>349</c:v>
                </c:pt>
                <c:pt idx="2486">
                  <c:v>349</c:v>
                </c:pt>
                <c:pt idx="2487">
                  <c:v>348</c:v>
                </c:pt>
                <c:pt idx="2488">
                  <c:v>348</c:v>
                </c:pt>
                <c:pt idx="2489">
                  <c:v>348</c:v>
                </c:pt>
                <c:pt idx="2490">
                  <c:v>348</c:v>
                </c:pt>
                <c:pt idx="2491">
                  <c:v>348</c:v>
                </c:pt>
                <c:pt idx="2492">
                  <c:v>347</c:v>
                </c:pt>
                <c:pt idx="2493">
                  <c:v>347</c:v>
                </c:pt>
                <c:pt idx="2494">
                  <c:v>347</c:v>
                </c:pt>
                <c:pt idx="2495">
                  <c:v>347</c:v>
                </c:pt>
                <c:pt idx="2496">
                  <c:v>345</c:v>
                </c:pt>
                <c:pt idx="2497">
                  <c:v>343</c:v>
                </c:pt>
                <c:pt idx="2498">
                  <c:v>342</c:v>
                </c:pt>
                <c:pt idx="2499">
                  <c:v>342</c:v>
                </c:pt>
                <c:pt idx="2500">
                  <c:v>342</c:v>
                </c:pt>
                <c:pt idx="2501">
                  <c:v>342</c:v>
                </c:pt>
                <c:pt idx="2502">
                  <c:v>342</c:v>
                </c:pt>
                <c:pt idx="2503">
                  <c:v>342</c:v>
                </c:pt>
                <c:pt idx="2504">
                  <c:v>341</c:v>
                </c:pt>
                <c:pt idx="2505">
                  <c:v>340</c:v>
                </c:pt>
                <c:pt idx="2506">
                  <c:v>340</c:v>
                </c:pt>
                <c:pt idx="2507">
                  <c:v>340</c:v>
                </c:pt>
                <c:pt idx="2508">
                  <c:v>340</c:v>
                </c:pt>
                <c:pt idx="2509">
                  <c:v>340</c:v>
                </c:pt>
                <c:pt idx="2510">
                  <c:v>340</c:v>
                </c:pt>
                <c:pt idx="2511">
                  <c:v>340</c:v>
                </c:pt>
                <c:pt idx="2512">
                  <c:v>339</c:v>
                </c:pt>
                <c:pt idx="2513">
                  <c:v>339</c:v>
                </c:pt>
                <c:pt idx="2514">
                  <c:v>339</c:v>
                </c:pt>
                <c:pt idx="2515">
                  <c:v>338</c:v>
                </c:pt>
                <c:pt idx="2516">
                  <c:v>338</c:v>
                </c:pt>
                <c:pt idx="2517">
                  <c:v>337</c:v>
                </c:pt>
                <c:pt idx="2518">
                  <c:v>337</c:v>
                </c:pt>
                <c:pt idx="2519">
                  <c:v>337</c:v>
                </c:pt>
                <c:pt idx="2520">
                  <c:v>337</c:v>
                </c:pt>
                <c:pt idx="2521">
                  <c:v>337</c:v>
                </c:pt>
                <c:pt idx="2522">
                  <c:v>336</c:v>
                </c:pt>
                <c:pt idx="2523">
                  <c:v>335</c:v>
                </c:pt>
                <c:pt idx="2524">
                  <c:v>334</c:v>
                </c:pt>
                <c:pt idx="2525">
                  <c:v>333</c:v>
                </c:pt>
                <c:pt idx="2526">
                  <c:v>333</c:v>
                </c:pt>
                <c:pt idx="2527">
                  <c:v>333</c:v>
                </c:pt>
                <c:pt idx="2528">
                  <c:v>333</c:v>
                </c:pt>
                <c:pt idx="2529">
                  <c:v>333</c:v>
                </c:pt>
                <c:pt idx="2530">
                  <c:v>333</c:v>
                </c:pt>
                <c:pt idx="2531">
                  <c:v>332</c:v>
                </c:pt>
                <c:pt idx="2532">
                  <c:v>332</c:v>
                </c:pt>
                <c:pt idx="2533">
                  <c:v>332</c:v>
                </c:pt>
                <c:pt idx="2534">
                  <c:v>331</c:v>
                </c:pt>
                <c:pt idx="2535">
                  <c:v>331</c:v>
                </c:pt>
                <c:pt idx="2536">
                  <c:v>331</c:v>
                </c:pt>
                <c:pt idx="2537">
                  <c:v>331</c:v>
                </c:pt>
                <c:pt idx="2538">
                  <c:v>330</c:v>
                </c:pt>
                <c:pt idx="2539">
                  <c:v>329</c:v>
                </c:pt>
                <c:pt idx="2540">
                  <c:v>328</c:v>
                </c:pt>
                <c:pt idx="2541">
                  <c:v>328</c:v>
                </c:pt>
                <c:pt idx="2542">
                  <c:v>328</c:v>
                </c:pt>
                <c:pt idx="2543">
                  <c:v>327</c:v>
                </c:pt>
                <c:pt idx="2544">
                  <c:v>327</c:v>
                </c:pt>
                <c:pt idx="2545">
                  <c:v>327</c:v>
                </c:pt>
                <c:pt idx="2546">
                  <c:v>327</c:v>
                </c:pt>
                <c:pt idx="2547">
                  <c:v>326</c:v>
                </c:pt>
                <c:pt idx="2548">
                  <c:v>326</c:v>
                </c:pt>
                <c:pt idx="2549">
                  <c:v>325</c:v>
                </c:pt>
                <c:pt idx="2550">
                  <c:v>324</c:v>
                </c:pt>
                <c:pt idx="2551">
                  <c:v>323</c:v>
                </c:pt>
                <c:pt idx="2552">
                  <c:v>323</c:v>
                </c:pt>
                <c:pt idx="2553">
                  <c:v>322</c:v>
                </c:pt>
                <c:pt idx="2554">
                  <c:v>322</c:v>
                </c:pt>
                <c:pt idx="2555">
                  <c:v>322</c:v>
                </c:pt>
                <c:pt idx="2556">
                  <c:v>322</c:v>
                </c:pt>
                <c:pt idx="2557">
                  <c:v>321</c:v>
                </c:pt>
                <c:pt idx="2558">
                  <c:v>321</c:v>
                </c:pt>
                <c:pt idx="2559">
                  <c:v>321</c:v>
                </c:pt>
                <c:pt idx="2560">
                  <c:v>320</c:v>
                </c:pt>
                <c:pt idx="2561">
                  <c:v>320</c:v>
                </c:pt>
                <c:pt idx="2562">
                  <c:v>319</c:v>
                </c:pt>
                <c:pt idx="2563">
                  <c:v>319</c:v>
                </c:pt>
                <c:pt idx="2564">
                  <c:v>319</c:v>
                </c:pt>
                <c:pt idx="2565">
                  <c:v>319</c:v>
                </c:pt>
                <c:pt idx="2566">
                  <c:v>319</c:v>
                </c:pt>
                <c:pt idx="2567">
                  <c:v>318</c:v>
                </c:pt>
                <c:pt idx="2568">
                  <c:v>318</c:v>
                </c:pt>
                <c:pt idx="2569">
                  <c:v>316</c:v>
                </c:pt>
                <c:pt idx="2570">
                  <c:v>316</c:v>
                </c:pt>
                <c:pt idx="2571">
                  <c:v>316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314</c:v>
                </c:pt>
                <c:pt idx="2576">
                  <c:v>314</c:v>
                </c:pt>
                <c:pt idx="2577">
                  <c:v>313</c:v>
                </c:pt>
                <c:pt idx="2578">
                  <c:v>313</c:v>
                </c:pt>
                <c:pt idx="2579">
                  <c:v>313</c:v>
                </c:pt>
                <c:pt idx="2580">
                  <c:v>312</c:v>
                </c:pt>
                <c:pt idx="2581">
                  <c:v>311</c:v>
                </c:pt>
                <c:pt idx="2582">
                  <c:v>311</c:v>
                </c:pt>
                <c:pt idx="2583">
                  <c:v>311</c:v>
                </c:pt>
                <c:pt idx="2584">
                  <c:v>311</c:v>
                </c:pt>
                <c:pt idx="2585">
                  <c:v>310</c:v>
                </c:pt>
                <c:pt idx="2586">
                  <c:v>310</c:v>
                </c:pt>
                <c:pt idx="2587">
                  <c:v>310</c:v>
                </c:pt>
                <c:pt idx="2588">
                  <c:v>309</c:v>
                </c:pt>
                <c:pt idx="2589">
                  <c:v>309</c:v>
                </c:pt>
                <c:pt idx="2590">
                  <c:v>309</c:v>
                </c:pt>
                <c:pt idx="2591">
                  <c:v>308</c:v>
                </c:pt>
                <c:pt idx="2592">
                  <c:v>307</c:v>
                </c:pt>
                <c:pt idx="2593">
                  <c:v>307</c:v>
                </c:pt>
                <c:pt idx="2594">
                  <c:v>307</c:v>
                </c:pt>
                <c:pt idx="2595">
                  <c:v>306</c:v>
                </c:pt>
                <c:pt idx="2596">
                  <c:v>306</c:v>
                </c:pt>
                <c:pt idx="2597">
                  <c:v>306</c:v>
                </c:pt>
                <c:pt idx="2598">
                  <c:v>305</c:v>
                </c:pt>
                <c:pt idx="2599">
                  <c:v>304</c:v>
                </c:pt>
                <c:pt idx="2600">
                  <c:v>304</c:v>
                </c:pt>
                <c:pt idx="2601">
                  <c:v>304</c:v>
                </c:pt>
                <c:pt idx="2602">
                  <c:v>303</c:v>
                </c:pt>
                <c:pt idx="2603">
                  <c:v>302</c:v>
                </c:pt>
                <c:pt idx="2604">
                  <c:v>302</c:v>
                </c:pt>
                <c:pt idx="2605">
                  <c:v>302</c:v>
                </c:pt>
                <c:pt idx="2606">
                  <c:v>301</c:v>
                </c:pt>
                <c:pt idx="2607">
                  <c:v>301</c:v>
                </c:pt>
                <c:pt idx="2608">
                  <c:v>300</c:v>
                </c:pt>
                <c:pt idx="2609">
                  <c:v>300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298</c:v>
                </c:pt>
                <c:pt idx="2614">
                  <c:v>298</c:v>
                </c:pt>
                <c:pt idx="2615">
                  <c:v>297</c:v>
                </c:pt>
                <c:pt idx="2616">
                  <c:v>297</c:v>
                </c:pt>
                <c:pt idx="2617">
                  <c:v>297</c:v>
                </c:pt>
                <c:pt idx="2618">
                  <c:v>297</c:v>
                </c:pt>
                <c:pt idx="2619">
                  <c:v>297</c:v>
                </c:pt>
                <c:pt idx="2620">
                  <c:v>297</c:v>
                </c:pt>
                <c:pt idx="2621">
                  <c:v>297</c:v>
                </c:pt>
                <c:pt idx="2622">
                  <c:v>297</c:v>
                </c:pt>
                <c:pt idx="2623">
                  <c:v>297</c:v>
                </c:pt>
                <c:pt idx="2624">
                  <c:v>297</c:v>
                </c:pt>
                <c:pt idx="2625">
                  <c:v>297</c:v>
                </c:pt>
                <c:pt idx="2626">
                  <c:v>296</c:v>
                </c:pt>
                <c:pt idx="2627">
                  <c:v>295</c:v>
                </c:pt>
                <c:pt idx="2628">
                  <c:v>295</c:v>
                </c:pt>
                <c:pt idx="2629">
                  <c:v>295</c:v>
                </c:pt>
                <c:pt idx="2630">
                  <c:v>295</c:v>
                </c:pt>
                <c:pt idx="2631">
                  <c:v>293</c:v>
                </c:pt>
                <c:pt idx="2632">
                  <c:v>293</c:v>
                </c:pt>
                <c:pt idx="2633">
                  <c:v>293</c:v>
                </c:pt>
                <c:pt idx="2634">
                  <c:v>292</c:v>
                </c:pt>
                <c:pt idx="2635">
                  <c:v>292</c:v>
                </c:pt>
                <c:pt idx="2636">
                  <c:v>291</c:v>
                </c:pt>
                <c:pt idx="2637">
                  <c:v>290</c:v>
                </c:pt>
                <c:pt idx="2638">
                  <c:v>290</c:v>
                </c:pt>
                <c:pt idx="2639">
                  <c:v>290</c:v>
                </c:pt>
                <c:pt idx="2640">
                  <c:v>290</c:v>
                </c:pt>
                <c:pt idx="2641">
                  <c:v>289</c:v>
                </c:pt>
                <c:pt idx="2642">
                  <c:v>289</c:v>
                </c:pt>
                <c:pt idx="2643">
                  <c:v>289</c:v>
                </c:pt>
                <c:pt idx="2644">
                  <c:v>288</c:v>
                </c:pt>
                <c:pt idx="2645">
                  <c:v>288</c:v>
                </c:pt>
                <c:pt idx="2646">
                  <c:v>288</c:v>
                </c:pt>
                <c:pt idx="2647">
                  <c:v>288</c:v>
                </c:pt>
                <c:pt idx="2648">
                  <c:v>287</c:v>
                </c:pt>
                <c:pt idx="2649">
                  <c:v>287</c:v>
                </c:pt>
                <c:pt idx="2650">
                  <c:v>287</c:v>
                </c:pt>
                <c:pt idx="2651">
                  <c:v>285</c:v>
                </c:pt>
                <c:pt idx="2652">
                  <c:v>285</c:v>
                </c:pt>
                <c:pt idx="2653">
                  <c:v>284</c:v>
                </c:pt>
                <c:pt idx="2654">
                  <c:v>284</c:v>
                </c:pt>
                <c:pt idx="2655">
                  <c:v>284</c:v>
                </c:pt>
                <c:pt idx="2656">
                  <c:v>283</c:v>
                </c:pt>
                <c:pt idx="2657">
                  <c:v>282</c:v>
                </c:pt>
                <c:pt idx="2658">
                  <c:v>282</c:v>
                </c:pt>
                <c:pt idx="2659">
                  <c:v>282</c:v>
                </c:pt>
                <c:pt idx="2660">
                  <c:v>280</c:v>
                </c:pt>
                <c:pt idx="2661">
                  <c:v>280</c:v>
                </c:pt>
                <c:pt idx="2662">
                  <c:v>280</c:v>
                </c:pt>
                <c:pt idx="2663">
                  <c:v>279</c:v>
                </c:pt>
                <c:pt idx="2664">
                  <c:v>279</c:v>
                </c:pt>
                <c:pt idx="2665">
                  <c:v>278</c:v>
                </c:pt>
                <c:pt idx="2666">
                  <c:v>278</c:v>
                </c:pt>
                <c:pt idx="2667">
                  <c:v>277</c:v>
                </c:pt>
                <c:pt idx="2668">
                  <c:v>277</c:v>
                </c:pt>
                <c:pt idx="2669">
                  <c:v>277</c:v>
                </c:pt>
                <c:pt idx="2670">
                  <c:v>277</c:v>
                </c:pt>
                <c:pt idx="2671">
                  <c:v>276</c:v>
                </c:pt>
                <c:pt idx="2672">
                  <c:v>275</c:v>
                </c:pt>
                <c:pt idx="2673">
                  <c:v>274</c:v>
                </c:pt>
                <c:pt idx="2674">
                  <c:v>273</c:v>
                </c:pt>
                <c:pt idx="2675">
                  <c:v>273</c:v>
                </c:pt>
                <c:pt idx="2676">
                  <c:v>273</c:v>
                </c:pt>
                <c:pt idx="2677">
                  <c:v>272</c:v>
                </c:pt>
                <c:pt idx="2678">
                  <c:v>272</c:v>
                </c:pt>
                <c:pt idx="2679">
                  <c:v>272</c:v>
                </c:pt>
                <c:pt idx="2680">
                  <c:v>272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270</c:v>
                </c:pt>
                <c:pt idx="2685">
                  <c:v>269</c:v>
                </c:pt>
                <c:pt idx="2686">
                  <c:v>269</c:v>
                </c:pt>
                <c:pt idx="2687">
                  <c:v>269</c:v>
                </c:pt>
                <c:pt idx="2688">
                  <c:v>268</c:v>
                </c:pt>
                <c:pt idx="2689">
                  <c:v>268</c:v>
                </c:pt>
                <c:pt idx="2690">
                  <c:v>267</c:v>
                </c:pt>
                <c:pt idx="2691">
                  <c:v>266</c:v>
                </c:pt>
                <c:pt idx="2692">
                  <c:v>265</c:v>
                </c:pt>
                <c:pt idx="2693">
                  <c:v>264</c:v>
                </c:pt>
                <c:pt idx="2694">
                  <c:v>264</c:v>
                </c:pt>
                <c:pt idx="2695">
                  <c:v>264</c:v>
                </c:pt>
                <c:pt idx="2696">
                  <c:v>263</c:v>
                </c:pt>
                <c:pt idx="2697">
                  <c:v>262</c:v>
                </c:pt>
                <c:pt idx="2698">
                  <c:v>261</c:v>
                </c:pt>
                <c:pt idx="2699">
                  <c:v>261</c:v>
                </c:pt>
                <c:pt idx="2700">
                  <c:v>260</c:v>
                </c:pt>
                <c:pt idx="2701">
                  <c:v>260</c:v>
                </c:pt>
                <c:pt idx="2702">
                  <c:v>260</c:v>
                </c:pt>
                <c:pt idx="2703">
                  <c:v>259</c:v>
                </c:pt>
                <c:pt idx="2704">
                  <c:v>259</c:v>
                </c:pt>
                <c:pt idx="2705">
                  <c:v>258</c:v>
                </c:pt>
                <c:pt idx="2706">
                  <c:v>258</c:v>
                </c:pt>
                <c:pt idx="2707">
                  <c:v>257</c:v>
                </c:pt>
                <c:pt idx="2708">
                  <c:v>256</c:v>
                </c:pt>
                <c:pt idx="2709">
                  <c:v>256</c:v>
                </c:pt>
                <c:pt idx="2710">
                  <c:v>255</c:v>
                </c:pt>
                <c:pt idx="2711">
                  <c:v>255</c:v>
                </c:pt>
                <c:pt idx="2712">
                  <c:v>254</c:v>
                </c:pt>
                <c:pt idx="2713">
                  <c:v>253</c:v>
                </c:pt>
                <c:pt idx="2714">
                  <c:v>251</c:v>
                </c:pt>
                <c:pt idx="2715">
                  <c:v>250</c:v>
                </c:pt>
                <c:pt idx="2716">
                  <c:v>249</c:v>
                </c:pt>
                <c:pt idx="2717">
                  <c:v>249</c:v>
                </c:pt>
                <c:pt idx="2718">
                  <c:v>248</c:v>
                </c:pt>
                <c:pt idx="2719">
                  <c:v>248</c:v>
                </c:pt>
                <c:pt idx="2720">
                  <c:v>247</c:v>
                </c:pt>
                <c:pt idx="2721">
                  <c:v>245</c:v>
                </c:pt>
                <c:pt idx="2722">
                  <c:v>244</c:v>
                </c:pt>
                <c:pt idx="2723">
                  <c:v>244</c:v>
                </c:pt>
                <c:pt idx="2724">
                  <c:v>243</c:v>
                </c:pt>
                <c:pt idx="2725">
                  <c:v>243</c:v>
                </c:pt>
                <c:pt idx="2726">
                  <c:v>242</c:v>
                </c:pt>
                <c:pt idx="2727">
                  <c:v>242</c:v>
                </c:pt>
                <c:pt idx="2728">
                  <c:v>241</c:v>
                </c:pt>
                <c:pt idx="2729">
                  <c:v>240</c:v>
                </c:pt>
                <c:pt idx="2730">
                  <c:v>240</c:v>
                </c:pt>
                <c:pt idx="2731">
                  <c:v>240</c:v>
                </c:pt>
                <c:pt idx="2732">
                  <c:v>239</c:v>
                </c:pt>
                <c:pt idx="2733">
                  <c:v>239</c:v>
                </c:pt>
                <c:pt idx="2734">
                  <c:v>238</c:v>
                </c:pt>
                <c:pt idx="2735">
                  <c:v>236</c:v>
                </c:pt>
                <c:pt idx="2736">
                  <c:v>236</c:v>
                </c:pt>
                <c:pt idx="2737">
                  <c:v>236</c:v>
                </c:pt>
                <c:pt idx="2738">
                  <c:v>235</c:v>
                </c:pt>
                <c:pt idx="2739">
                  <c:v>235</c:v>
                </c:pt>
                <c:pt idx="2740">
                  <c:v>235</c:v>
                </c:pt>
                <c:pt idx="2741">
                  <c:v>233</c:v>
                </c:pt>
                <c:pt idx="2742">
                  <c:v>232</c:v>
                </c:pt>
                <c:pt idx="2743">
                  <c:v>232</c:v>
                </c:pt>
                <c:pt idx="2744">
                  <c:v>230</c:v>
                </c:pt>
                <c:pt idx="2745">
                  <c:v>230</c:v>
                </c:pt>
                <c:pt idx="2746">
                  <c:v>229</c:v>
                </c:pt>
                <c:pt idx="2747">
                  <c:v>228</c:v>
                </c:pt>
                <c:pt idx="2748">
                  <c:v>228</c:v>
                </c:pt>
                <c:pt idx="2749">
                  <c:v>227</c:v>
                </c:pt>
                <c:pt idx="2750">
                  <c:v>227</c:v>
                </c:pt>
                <c:pt idx="2751">
                  <c:v>226</c:v>
                </c:pt>
                <c:pt idx="2752">
                  <c:v>225</c:v>
                </c:pt>
                <c:pt idx="2753">
                  <c:v>224</c:v>
                </c:pt>
                <c:pt idx="2754">
                  <c:v>224</c:v>
                </c:pt>
                <c:pt idx="2755">
                  <c:v>224</c:v>
                </c:pt>
                <c:pt idx="2756">
                  <c:v>224</c:v>
                </c:pt>
                <c:pt idx="2757">
                  <c:v>223</c:v>
                </c:pt>
                <c:pt idx="2758">
                  <c:v>223</c:v>
                </c:pt>
                <c:pt idx="2759">
                  <c:v>222</c:v>
                </c:pt>
                <c:pt idx="2760">
                  <c:v>221</c:v>
                </c:pt>
                <c:pt idx="2761">
                  <c:v>221</c:v>
                </c:pt>
                <c:pt idx="2762">
                  <c:v>221</c:v>
                </c:pt>
                <c:pt idx="2763">
                  <c:v>221</c:v>
                </c:pt>
                <c:pt idx="2764">
                  <c:v>220</c:v>
                </c:pt>
                <c:pt idx="2765">
                  <c:v>220</c:v>
                </c:pt>
                <c:pt idx="2766">
                  <c:v>218</c:v>
                </c:pt>
                <c:pt idx="2767">
                  <c:v>217</c:v>
                </c:pt>
                <c:pt idx="2768">
                  <c:v>217</c:v>
                </c:pt>
                <c:pt idx="2769">
                  <c:v>217</c:v>
                </c:pt>
                <c:pt idx="2770">
                  <c:v>216</c:v>
                </c:pt>
                <c:pt idx="2771">
                  <c:v>215</c:v>
                </c:pt>
                <c:pt idx="2772">
                  <c:v>215</c:v>
                </c:pt>
                <c:pt idx="2773">
                  <c:v>214</c:v>
                </c:pt>
                <c:pt idx="2774">
                  <c:v>213</c:v>
                </c:pt>
                <c:pt idx="2775">
                  <c:v>212</c:v>
                </c:pt>
                <c:pt idx="2776">
                  <c:v>211</c:v>
                </c:pt>
                <c:pt idx="2777">
                  <c:v>211</c:v>
                </c:pt>
                <c:pt idx="2778">
                  <c:v>209</c:v>
                </c:pt>
                <c:pt idx="2779">
                  <c:v>208</c:v>
                </c:pt>
                <c:pt idx="2780">
                  <c:v>208</c:v>
                </c:pt>
                <c:pt idx="2781">
                  <c:v>206</c:v>
                </c:pt>
                <c:pt idx="2782">
                  <c:v>206</c:v>
                </c:pt>
                <c:pt idx="2783">
                  <c:v>205</c:v>
                </c:pt>
                <c:pt idx="2784">
                  <c:v>202</c:v>
                </c:pt>
                <c:pt idx="2785">
                  <c:v>202</c:v>
                </c:pt>
                <c:pt idx="2786">
                  <c:v>202</c:v>
                </c:pt>
                <c:pt idx="2787">
                  <c:v>202</c:v>
                </c:pt>
                <c:pt idx="2788">
                  <c:v>201</c:v>
                </c:pt>
                <c:pt idx="2789">
                  <c:v>201</c:v>
                </c:pt>
                <c:pt idx="2790">
                  <c:v>199</c:v>
                </c:pt>
                <c:pt idx="2791">
                  <c:v>198</c:v>
                </c:pt>
                <c:pt idx="2792">
                  <c:v>197</c:v>
                </c:pt>
                <c:pt idx="2793">
                  <c:v>197</c:v>
                </c:pt>
                <c:pt idx="2794">
                  <c:v>196</c:v>
                </c:pt>
                <c:pt idx="2795">
                  <c:v>196</c:v>
                </c:pt>
                <c:pt idx="2796">
                  <c:v>194</c:v>
                </c:pt>
                <c:pt idx="2797">
                  <c:v>194</c:v>
                </c:pt>
                <c:pt idx="2798">
                  <c:v>194</c:v>
                </c:pt>
                <c:pt idx="2799">
                  <c:v>193</c:v>
                </c:pt>
                <c:pt idx="2800">
                  <c:v>193</c:v>
                </c:pt>
                <c:pt idx="2801">
                  <c:v>192</c:v>
                </c:pt>
                <c:pt idx="2802">
                  <c:v>191</c:v>
                </c:pt>
                <c:pt idx="2803">
                  <c:v>190</c:v>
                </c:pt>
                <c:pt idx="2804">
                  <c:v>189</c:v>
                </c:pt>
                <c:pt idx="2805">
                  <c:v>189</c:v>
                </c:pt>
                <c:pt idx="2806">
                  <c:v>189</c:v>
                </c:pt>
                <c:pt idx="2807">
                  <c:v>187</c:v>
                </c:pt>
                <c:pt idx="2808">
                  <c:v>186</c:v>
                </c:pt>
                <c:pt idx="2809">
                  <c:v>186</c:v>
                </c:pt>
                <c:pt idx="2810">
                  <c:v>185</c:v>
                </c:pt>
                <c:pt idx="2811">
                  <c:v>185</c:v>
                </c:pt>
                <c:pt idx="2812">
                  <c:v>182</c:v>
                </c:pt>
                <c:pt idx="2813">
                  <c:v>181</c:v>
                </c:pt>
                <c:pt idx="2814">
                  <c:v>181</c:v>
                </c:pt>
                <c:pt idx="2815">
                  <c:v>180</c:v>
                </c:pt>
                <c:pt idx="2816">
                  <c:v>179</c:v>
                </c:pt>
                <c:pt idx="2817">
                  <c:v>178</c:v>
                </c:pt>
                <c:pt idx="2818">
                  <c:v>173</c:v>
                </c:pt>
                <c:pt idx="2819">
                  <c:v>173</c:v>
                </c:pt>
                <c:pt idx="2820">
                  <c:v>173</c:v>
                </c:pt>
                <c:pt idx="2821">
                  <c:v>172</c:v>
                </c:pt>
                <c:pt idx="2822">
                  <c:v>171</c:v>
                </c:pt>
                <c:pt idx="2823">
                  <c:v>171</c:v>
                </c:pt>
                <c:pt idx="2824">
                  <c:v>170</c:v>
                </c:pt>
                <c:pt idx="2825">
                  <c:v>169</c:v>
                </c:pt>
                <c:pt idx="2826">
                  <c:v>167</c:v>
                </c:pt>
                <c:pt idx="2827">
                  <c:v>162</c:v>
                </c:pt>
                <c:pt idx="2828">
                  <c:v>162</c:v>
                </c:pt>
                <c:pt idx="2829">
                  <c:v>162</c:v>
                </c:pt>
                <c:pt idx="2830">
                  <c:v>162</c:v>
                </c:pt>
                <c:pt idx="2831">
                  <c:v>162</c:v>
                </c:pt>
                <c:pt idx="2832">
                  <c:v>160</c:v>
                </c:pt>
                <c:pt idx="2833">
                  <c:v>158</c:v>
                </c:pt>
                <c:pt idx="2834">
                  <c:v>156</c:v>
                </c:pt>
                <c:pt idx="2835">
                  <c:v>152</c:v>
                </c:pt>
                <c:pt idx="2836">
                  <c:v>150</c:v>
                </c:pt>
                <c:pt idx="2837">
                  <c:v>150</c:v>
                </c:pt>
                <c:pt idx="2838">
                  <c:v>148</c:v>
                </c:pt>
                <c:pt idx="2839">
                  <c:v>147</c:v>
                </c:pt>
                <c:pt idx="2840">
                  <c:v>147</c:v>
                </c:pt>
                <c:pt idx="2841">
                  <c:v>146</c:v>
                </c:pt>
                <c:pt idx="2842">
                  <c:v>146</c:v>
                </c:pt>
                <c:pt idx="2843">
                  <c:v>144</c:v>
                </c:pt>
                <c:pt idx="2844">
                  <c:v>139</c:v>
                </c:pt>
                <c:pt idx="2845">
                  <c:v>137</c:v>
                </c:pt>
                <c:pt idx="2846">
                  <c:v>131</c:v>
                </c:pt>
                <c:pt idx="2847">
                  <c:v>130</c:v>
                </c:pt>
                <c:pt idx="2848">
                  <c:v>129</c:v>
                </c:pt>
                <c:pt idx="2849">
                  <c:v>129</c:v>
                </c:pt>
                <c:pt idx="2850">
                  <c:v>129</c:v>
                </c:pt>
                <c:pt idx="2851">
                  <c:v>129</c:v>
                </c:pt>
                <c:pt idx="2852">
                  <c:v>127</c:v>
                </c:pt>
                <c:pt idx="2853">
                  <c:v>125</c:v>
                </c:pt>
                <c:pt idx="2854">
                  <c:v>123</c:v>
                </c:pt>
                <c:pt idx="2855">
                  <c:v>123</c:v>
                </c:pt>
                <c:pt idx="2856">
                  <c:v>122</c:v>
                </c:pt>
                <c:pt idx="2857">
                  <c:v>121</c:v>
                </c:pt>
                <c:pt idx="2858">
                  <c:v>121</c:v>
                </c:pt>
                <c:pt idx="2859">
                  <c:v>118</c:v>
                </c:pt>
                <c:pt idx="2860">
                  <c:v>117</c:v>
                </c:pt>
                <c:pt idx="2861">
                  <c:v>115</c:v>
                </c:pt>
                <c:pt idx="2862">
                  <c:v>110</c:v>
                </c:pt>
                <c:pt idx="2863">
                  <c:v>109</c:v>
                </c:pt>
                <c:pt idx="2864">
                  <c:v>107</c:v>
                </c:pt>
                <c:pt idx="2865">
                  <c:v>106</c:v>
                </c:pt>
                <c:pt idx="2866">
                  <c:v>103</c:v>
                </c:pt>
                <c:pt idx="2867">
                  <c:v>102</c:v>
                </c:pt>
                <c:pt idx="2868">
                  <c:v>102</c:v>
                </c:pt>
                <c:pt idx="2869">
                  <c:v>102</c:v>
                </c:pt>
                <c:pt idx="2870">
                  <c:v>101</c:v>
                </c:pt>
                <c:pt idx="2871">
                  <c:v>97</c:v>
                </c:pt>
                <c:pt idx="2872">
                  <c:v>93</c:v>
                </c:pt>
                <c:pt idx="2873">
                  <c:v>93</c:v>
                </c:pt>
                <c:pt idx="2874">
                  <c:v>90</c:v>
                </c:pt>
                <c:pt idx="2875">
                  <c:v>90</c:v>
                </c:pt>
                <c:pt idx="2876">
                  <c:v>86</c:v>
                </c:pt>
                <c:pt idx="2877">
                  <c:v>86</c:v>
                </c:pt>
                <c:pt idx="2878">
                  <c:v>83</c:v>
                </c:pt>
                <c:pt idx="2879">
                  <c:v>82</c:v>
                </c:pt>
                <c:pt idx="2880">
                  <c:v>76</c:v>
                </c:pt>
                <c:pt idx="2881">
                  <c:v>76</c:v>
                </c:pt>
                <c:pt idx="2882">
                  <c:v>73</c:v>
                </c:pt>
                <c:pt idx="2883">
                  <c:v>71</c:v>
                </c:pt>
                <c:pt idx="2884">
                  <c:v>71</c:v>
                </c:pt>
                <c:pt idx="2885">
                  <c:v>71</c:v>
                </c:pt>
                <c:pt idx="2886">
                  <c:v>71</c:v>
                </c:pt>
                <c:pt idx="2887">
                  <c:v>67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59</c:v>
                </c:pt>
                <c:pt idx="2892">
                  <c:v>58</c:v>
                </c:pt>
                <c:pt idx="2893">
                  <c:v>57</c:v>
                </c:pt>
                <c:pt idx="2894">
                  <c:v>55</c:v>
                </c:pt>
                <c:pt idx="2895">
                  <c:v>51</c:v>
                </c:pt>
                <c:pt idx="2896">
                  <c:v>50</c:v>
                </c:pt>
                <c:pt idx="2897">
                  <c:v>47</c:v>
                </c:pt>
                <c:pt idx="2898">
                  <c:v>44</c:v>
                </c:pt>
                <c:pt idx="2899">
                  <c:v>41</c:v>
                </c:pt>
                <c:pt idx="2900">
                  <c:v>39</c:v>
                </c:pt>
                <c:pt idx="2901">
                  <c:v>26</c:v>
                </c:pt>
                <c:pt idx="2902">
                  <c:v>26</c:v>
                </c:pt>
                <c:pt idx="2903">
                  <c:v>23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6-4B43-B09A-51B8D3FE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66712"/>
        <c:axId val="634139728"/>
      </c:barChart>
      <c:catAx>
        <c:axId val="55846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139728"/>
        <c:crosses val="autoZero"/>
        <c:auto val="1"/>
        <c:lblAlgn val="ctr"/>
        <c:lblOffset val="100"/>
        <c:noMultiLvlLbl val="0"/>
      </c:catAx>
      <c:valAx>
        <c:axId val="6341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4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121920</xdr:rowOff>
    </xdr:from>
    <xdr:to>
      <xdr:col>11</xdr:col>
      <xdr:colOff>220980</xdr:colOff>
      <xdr:row>27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2A1EF3-CF26-3EA9-C197-4D1B2C1C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0</xdr:row>
      <xdr:rowOff>175260</xdr:rowOff>
    </xdr:from>
    <xdr:to>
      <xdr:col>22</xdr:col>
      <xdr:colOff>335280</xdr:colOff>
      <xdr:row>27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C763E26-F725-BC0B-C1CF-A721F221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30480</xdr:rowOff>
    </xdr:from>
    <xdr:to>
      <xdr:col>12</xdr:col>
      <xdr:colOff>106680</xdr:colOff>
      <xdr:row>27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986F9B-2A26-8655-E614-78F896D9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4420-CB20-47DA-977D-20F1AF284F98}">
  <sheetPr>
    <tabColor rgb="FFFFFF00"/>
  </sheetPr>
  <dimension ref="A1:N2909"/>
  <sheetViews>
    <sheetView tabSelected="1" workbookViewId="0">
      <selection activeCell="M5" sqref="M5"/>
    </sheetView>
  </sheetViews>
  <sheetFormatPr defaultRowHeight="14.4" x14ac:dyDescent="0.3"/>
  <cols>
    <col min="12" max="12" width="4.77734375" customWidth="1"/>
  </cols>
  <sheetData>
    <row r="1" spans="1:14" x14ac:dyDescent="0.3">
      <c r="A1" t="s">
        <v>2588</v>
      </c>
      <c r="B1">
        <v>2709</v>
      </c>
      <c r="M1" t="s">
        <v>2976</v>
      </c>
      <c r="N1">
        <v>2012</v>
      </c>
    </row>
    <row r="2" spans="1:14" x14ac:dyDescent="0.3">
      <c r="A2" t="s">
        <v>2381</v>
      </c>
      <c r="B2">
        <v>2673</v>
      </c>
      <c r="M2" t="s">
        <v>3017</v>
      </c>
      <c r="N2">
        <v>1980</v>
      </c>
    </row>
    <row r="3" spans="1:14" x14ac:dyDescent="0.3">
      <c r="A3" t="s">
        <v>3122</v>
      </c>
      <c r="B3">
        <v>2667</v>
      </c>
      <c r="M3" t="s">
        <v>3226</v>
      </c>
      <c r="N3">
        <v>1847</v>
      </c>
    </row>
    <row r="4" spans="1:14" x14ac:dyDescent="0.3">
      <c r="A4" t="s">
        <v>2988</v>
      </c>
      <c r="B4">
        <v>2587</v>
      </c>
      <c r="M4" t="s">
        <v>2979</v>
      </c>
      <c r="N4">
        <v>1829</v>
      </c>
    </row>
    <row r="5" spans="1:14" x14ac:dyDescent="0.3">
      <c r="A5" t="s">
        <v>3146</v>
      </c>
      <c r="B5">
        <v>2568</v>
      </c>
      <c r="M5" t="s">
        <v>416</v>
      </c>
      <c r="N5">
        <v>1813</v>
      </c>
    </row>
    <row r="6" spans="1:14" x14ac:dyDescent="0.3">
      <c r="A6" t="s">
        <v>2431</v>
      </c>
      <c r="B6">
        <v>2552</v>
      </c>
      <c r="M6" t="s">
        <v>234</v>
      </c>
      <c r="N6">
        <v>1804</v>
      </c>
    </row>
    <row r="7" spans="1:14" x14ac:dyDescent="0.3">
      <c r="A7" t="s">
        <v>2377</v>
      </c>
      <c r="B7">
        <v>2522</v>
      </c>
      <c r="M7" t="s">
        <v>3229</v>
      </c>
      <c r="N7">
        <v>1793</v>
      </c>
    </row>
    <row r="8" spans="1:14" x14ac:dyDescent="0.3">
      <c r="A8" t="s">
        <v>400</v>
      </c>
      <c r="B8">
        <v>2521</v>
      </c>
      <c r="M8" t="s">
        <v>802</v>
      </c>
      <c r="N8">
        <v>1755</v>
      </c>
    </row>
    <row r="9" spans="1:14" x14ac:dyDescent="0.3">
      <c r="A9" t="s">
        <v>841</v>
      </c>
      <c r="B9">
        <v>2519</v>
      </c>
      <c r="M9" t="s">
        <v>1825</v>
      </c>
      <c r="N9">
        <v>1727</v>
      </c>
    </row>
    <row r="10" spans="1:14" x14ac:dyDescent="0.3">
      <c r="A10" t="s">
        <v>689</v>
      </c>
      <c r="B10">
        <v>2508</v>
      </c>
      <c r="M10" t="s">
        <v>356</v>
      </c>
      <c r="N10">
        <v>1713</v>
      </c>
    </row>
    <row r="11" spans="1:14" x14ac:dyDescent="0.3">
      <c r="A11" t="s">
        <v>2912</v>
      </c>
      <c r="B11">
        <v>2504</v>
      </c>
      <c r="M11" t="s">
        <v>3451</v>
      </c>
      <c r="N11">
        <v>1686</v>
      </c>
    </row>
    <row r="12" spans="1:14" x14ac:dyDescent="0.3">
      <c r="A12" t="s">
        <v>2093</v>
      </c>
      <c r="B12">
        <v>2496</v>
      </c>
      <c r="M12" t="s">
        <v>3043</v>
      </c>
      <c r="N12">
        <v>1663</v>
      </c>
    </row>
    <row r="13" spans="1:14" x14ac:dyDescent="0.3">
      <c r="A13" t="s">
        <v>1890</v>
      </c>
      <c r="B13">
        <v>2495</v>
      </c>
      <c r="M13" t="s">
        <v>3026</v>
      </c>
      <c r="N13">
        <v>1636</v>
      </c>
    </row>
    <row r="14" spans="1:14" x14ac:dyDescent="0.3">
      <c r="A14" t="s">
        <v>3989</v>
      </c>
      <c r="B14">
        <v>2490</v>
      </c>
      <c r="M14" t="s">
        <v>967</v>
      </c>
      <c r="N14">
        <v>1630</v>
      </c>
    </row>
    <row r="15" spans="1:14" x14ac:dyDescent="0.3">
      <c r="A15" t="s">
        <v>2669</v>
      </c>
      <c r="B15">
        <v>2485</v>
      </c>
      <c r="M15" t="s">
        <v>1840</v>
      </c>
      <c r="N15">
        <v>1628</v>
      </c>
    </row>
    <row r="16" spans="1:14" x14ac:dyDescent="0.3">
      <c r="A16" t="s">
        <v>2989</v>
      </c>
      <c r="B16">
        <v>2478</v>
      </c>
      <c r="M16" t="s">
        <v>634</v>
      </c>
      <c r="N16">
        <v>1615</v>
      </c>
    </row>
    <row r="17" spans="1:14" x14ac:dyDescent="0.3">
      <c r="A17" t="s">
        <v>165</v>
      </c>
      <c r="B17">
        <v>2467</v>
      </c>
      <c r="M17" t="s">
        <v>617</v>
      </c>
      <c r="N17">
        <v>1605</v>
      </c>
    </row>
    <row r="18" spans="1:14" x14ac:dyDescent="0.3">
      <c r="A18" t="s">
        <v>3128</v>
      </c>
      <c r="B18">
        <v>2456</v>
      </c>
      <c r="M18" t="s">
        <v>2415</v>
      </c>
      <c r="N18">
        <v>1602</v>
      </c>
    </row>
    <row r="19" spans="1:14" x14ac:dyDescent="0.3">
      <c r="A19" t="s">
        <v>3018</v>
      </c>
      <c r="B19">
        <v>2447</v>
      </c>
      <c r="M19" t="s">
        <v>2760</v>
      </c>
      <c r="N19">
        <v>1602</v>
      </c>
    </row>
    <row r="20" spans="1:14" x14ac:dyDescent="0.3">
      <c r="A20" t="s">
        <v>391</v>
      </c>
      <c r="B20">
        <v>2444</v>
      </c>
      <c r="M20" t="s">
        <v>1087</v>
      </c>
      <c r="N20">
        <v>1599</v>
      </c>
    </row>
    <row r="21" spans="1:14" x14ac:dyDescent="0.3">
      <c r="A21" t="s">
        <v>3112</v>
      </c>
      <c r="B21">
        <v>2437</v>
      </c>
      <c r="M21" t="s">
        <v>1704</v>
      </c>
      <c r="N21">
        <v>1596</v>
      </c>
    </row>
    <row r="22" spans="1:14" x14ac:dyDescent="0.3">
      <c r="A22" t="s">
        <v>1053</v>
      </c>
      <c r="B22">
        <v>2433</v>
      </c>
      <c r="M22" t="s">
        <v>616</v>
      </c>
      <c r="N22">
        <v>1593</v>
      </c>
    </row>
    <row r="23" spans="1:14" x14ac:dyDescent="0.3">
      <c r="A23" t="s">
        <v>179</v>
      </c>
      <c r="B23">
        <v>2417</v>
      </c>
      <c r="M23" t="s">
        <v>3217</v>
      </c>
      <c r="N23">
        <v>1593</v>
      </c>
    </row>
    <row r="24" spans="1:14" x14ac:dyDescent="0.3">
      <c r="A24" t="s">
        <v>1831</v>
      </c>
      <c r="B24">
        <v>2415</v>
      </c>
      <c r="M24" t="s">
        <v>3035</v>
      </c>
      <c r="N24">
        <v>1592</v>
      </c>
    </row>
    <row r="25" spans="1:14" x14ac:dyDescent="0.3">
      <c r="A25" t="s">
        <v>2471</v>
      </c>
      <c r="B25">
        <v>2412</v>
      </c>
      <c r="M25" t="s">
        <v>3452</v>
      </c>
      <c r="N25">
        <v>1585</v>
      </c>
    </row>
    <row r="26" spans="1:14" x14ac:dyDescent="0.3">
      <c r="A26" t="s">
        <v>2996</v>
      </c>
      <c r="B26">
        <v>2411</v>
      </c>
      <c r="M26" t="s">
        <v>890</v>
      </c>
      <c r="N26">
        <v>1582</v>
      </c>
    </row>
    <row r="27" spans="1:14" x14ac:dyDescent="0.3">
      <c r="A27" t="s">
        <v>3239</v>
      </c>
      <c r="B27">
        <v>2411</v>
      </c>
      <c r="M27" t="s">
        <v>2839</v>
      </c>
      <c r="N27">
        <v>1566</v>
      </c>
    </row>
    <row r="28" spans="1:14" x14ac:dyDescent="0.3">
      <c r="A28" t="s">
        <v>3352</v>
      </c>
      <c r="B28">
        <v>2410</v>
      </c>
      <c r="M28" t="s">
        <v>1839</v>
      </c>
      <c r="N28">
        <v>1561</v>
      </c>
    </row>
    <row r="29" spans="1:14" x14ac:dyDescent="0.3">
      <c r="A29" t="s">
        <v>2898</v>
      </c>
      <c r="B29">
        <v>2408</v>
      </c>
      <c r="M29" t="s">
        <v>1600</v>
      </c>
      <c r="N29">
        <v>1559</v>
      </c>
    </row>
    <row r="30" spans="1:14" x14ac:dyDescent="0.3">
      <c r="A30" t="s">
        <v>2598</v>
      </c>
      <c r="B30">
        <v>2397</v>
      </c>
      <c r="M30" t="s">
        <v>760</v>
      </c>
      <c r="N30">
        <v>1557</v>
      </c>
    </row>
    <row r="31" spans="1:14" x14ac:dyDescent="0.3">
      <c r="A31" t="s">
        <v>1432</v>
      </c>
      <c r="B31">
        <v>2396</v>
      </c>
      <c r="M31" t="s">
        <v>3236</v>
      </c>
      <c r="N31">
        <v>1557</v>
      </c>
    </row>
    <row r="32" spans="1:14" x14ac:dyDescent="0.3">
      <c r="A32" t="s">
        <v>1909</v>
      </c>
      <c r="B32">
        <v>2396</v>
      </c>
      <c r="M32" t="s">
        <v>1862</v>
      </c>
      <c r="N32">
        <v>1553</v>
      </c>
    </row>
    <row r="33" spans="1:14" x14ac:dyDescent="0.3">
      <c r="A33" t="s">
        <v>1099</v>
      </c>
      <c r="B33">
        <v>2392</v>
      </c>
      <c r="M33" t="s">
        <v>2978</v>
      </c>
      <c r="N33">
        <v>1539</v>
      </c>
    </row>
    <row r="34" spans="1:14" x14ac:dyDescent="0.3">
      <c r="A34" t="s">
        <v>1583</v>
      </c>
      <c r="B34">
        <v>2377</v>
      </c>
      <c r="M34" t="s">
        <v>3340</v>
      </c>
      <c r="N34">
        <v>1533</v>
      </c>
    </row>
    <row r="35" spans="1:14" x14ac:dyDescent="0.3">
      <c r="A35" t="s">
        <v>1623</v>
      </c>
      <c r="B35">
        <v>2376</v>
      </c>
      <c r="M35" t="s">
        <v>3162</v>
      </c>
      <c r="N35">
        <v>1527</v>
      </c>
    </row>
    <row r="36" spans="1:14" x14ac:dyDescent="0.3">
      <c r="A36" t="s">
        <v>504</v>
      </c>
      <c r="B36">
        <v>2371</v>
      </c>
      <c r="M36" t="s">
        <v>415</v>
      </c>
      <c r="N36">
        <v>1523</v>
      </c>
    </row>
    <row r="37" spans="1:14" x14ac:dyDescent="0.3">
      <c r="A37" t="s">
        <v>941</v>
      </c>
      <c r="B37">
        <v>2370</v>
      </c>
      <c r="M37" t="s">
        <v>3020</v>
      </c>
      <c r="N37">
        <v>1510</v>
      </c>
    </row>
    <row r="38" spans="1:14" x14ac:dyDescent="0.3">
      <c r="A38" t="s">
        <v>3154</v>
      </c>
      <c r="B38">
        <v>2365</v>
      </c>
      <c r="M38" t="s">
        <v>357</v>
      </c>
      <c r="N38">
        <v>1502</v>
      </c>
    </row>
    <row r="39" spans="1:14" x14ac:dyDescent="0.3">
      <c r="A39" t="s">
        <v>3752</v>
      </c>
      <c r="B39">
        <v>2364</v>
      </c>
      <c r="M39" t="s">
        <v>1926</v>
      </c>
      <c r="N39">
        <v>1502</v>
      </c>
    </row>
    <row r="40" spans="1:14" x14ac:dyDescent="0.3">
      <c r="A40" t="s">
        <v>241</v>
      </c>
      <c r="B40">
        <v>2360</v>
      </c>
      <c r="M40" t="s">
        <v>741</v>
      </c>
      <c r="N40">
        <v>1495</v>
      </c>
    </row>
    <row r="41" spans="1:14" x14ac:dyDescent="0.3">
      <c r="A41" t="s">
        <v>1808</v>
      </c>
      <c r="B41">
        <v>2360</v>
      </c>
      <c r="M41" t="s">
        <v>2985</v>
      </c>
      <c r="N41">
        <v>1495</v>
      </c>
    </row>
    <row r="42" spans="1:14" x14ac:dyDescent="0.3">
      <c r="A42" t="s">
        <v>350</v>
      </c>
      <c r="B42">
        <v>2356</v>
      </c>
      <c r="M42" t="s">
        <v>2987</v>
      </c>
      <c r="N42">
        <v>1495</v>
      </c>
    </row>
    <row r="43" spans="1:14" x14ac:dyDescent="0.3">
      <c r="A43" t="s">
        <v>3117</v>
      </c>
      <c r="B43">
        <v>2350</v>
      </c>
      <c r="M43" t="s">
        <v>2971</v>
      </c>
      <c r="N43">
        <v>1494</v>
      </c>
    </row>
    <row r="44" spans="1:14" x14ac:dyDescent="0.3">
      <c r="A44" t="s">
        <v>2421</v>
      </c>
      <c r="B44">
        <v>2349</v>
      </c>
      <c r="M44" t="s">
        <v>636</v>
      </c>
      <c r="N44">
        <v>1489</v>
      </c>
    </row>
    <row r="45" spans="1:14" x14ac:dyDescent="0.3">
      <c r="A45" t="s">
        <v>1936</v>
      </c>
      <c r="B45">
        <v>2348</v>
      </c>
      <c r="M45" t="s">
        <v>884</v>
      </c>
      <c r="N45">
        <v>1485</v>
      </c>
    </row>
    <row r="46" spans="1:14" x14ac:dyDescent="0.3">
      <c r="A46" t="s">
        <v>213</v>
      </c>
      <c r="B46">
        <v>2346</v>
      </c>
      <c r="M46" t="s">
        <v>559</v>
      </c>
      <c r="N46">
        <v>1481</v>
      </c>
    </row>
    <row r="47" spans="1:14" x14ac:dyDescent="0.3">
      <c r="A47" t="s">
        <v>2380</v>
      </c>
      <c r="B47">
        <v>2345</v>
      </c>
      <c r="M47" t="s">
        <v>619</v>
      </c>
      <c r="N47">
        <v>1467</v>
      </c>
    </row>
    <row r="48" spans="1:14" x14ac:dyDescent="0.3">
      <c r="A48" t="s">
        <v>2558</v>
      </c>
      <c r="B48">
        <v>2344</v>
      </c>
      <c r="M48" t="s">
        <v>1629</v>
      </c>
      <c r="N48">
        <v>1463</v>
      </c>
    </row>
    <row r="49" spans="1:14" x14ac:dyDescent="0.3">
      <c r="A49" t="s">
        <v>1380</v>
      </c>
      <c r="B49">
        <v>2343</v>
      </c>
      <c r="M49" t="s">
        <v>3333</v>
      </c>
      <c r="N49">
        <v>1463</v>
      </c>
    </row>
    <row r="50" spans="1:14" x14ac:dyDescent="0.3">
      <c r="A50" t="s">
        <v>3471</v>
      </c>
      <c r="B50">
        <v>2343</v>
      </c>
      <c r="M50" t="s">
        <v>362</v>
      </c>
      <c r="N50">
        <v>1462</v>
      </c>
    </row>
    <row r="51" spans="1:14" x14ac:dyDescent="0.3">
      <c r="A51" t="s">
        <v>1765</v>
      </c>
      <c r="B51">
        <v>2339</v>
      </c>
      <c r="M51" t="s">
        <v>3463</v>
      </c>
      <c r="N51">
        <v>1455</v>
      </c>
    </row>
    <row r="52" spans="1:14" x14ac:dyDescent="0.3">
      <c r="A52" t="s">
        <v>2056</v>
      </c>
      <c r="B52">
        <v>2339</v>
      </c>
      <c r="M52" t="s">
        <v>803</v>
      </c>
      <c r="N52">
        <v>1453</v>
      </c>
    </row>
    <row r="53" spans="1:14" x14ac:dyDescent="0.3">
      <c r="A53" t="s">
        <v>2346</v>
      </c>
      <c r="B53">
        <v>2337</v>
      </c>
      <c r="M53" t="s">
        <v>1830</v>
      </c>
      <c r="N53">
        <v>1452</v>
      </c>
    </row>
    <row r="54" spans="1:14" x14ac:dyDescent="0.3">
      <c r="A54" t="s">
        <v>2618</v>
      </c>
      <c r="B54">
        <v>2337</v>
      </c>
      <c r="M54" t="s">
        <v>3000</v>
      </c>
      <c r="N54">
        <v>1448</v>
      </c>
    </row>
    <row r="55" spans="1:14" x14ac:dyDescent="0.3">
      <c r="A55" t="s">
        <v>2937</v>
      </c>
      <c r="B55">
        <v>2336</v>
      </c>
      <c r="M55" t="s">
        <v>2982</v>
      </c>
      <c r="N55">
        <v>1435</v>
      </c>
    </row>
    <row r="56" spans="1:14" x14ac:dyDescent="0.3">
      <c r="A56" t="s">
        <v>1788</v>
      </c>
      <c r="B56">
        <v>2333</v>
      </c>
      <c r="M56" t="s">
        <v>3121</v>
      </c>
      <c r="N56">
        <v>1429</v>
      </c>
    </row>
    <row r="57" spans="1:14" x14ac:dyDescent="0.3">
      <c r="A57" t="s">
        <v>3341</v>
      </c>
      <c r="B57">
        <v>2333</v>
      </c>
      <c r="M57" t="s">
        <v>2931</v>
      </c>
      <c r="N57">
        <v>1428</v>
      </c>
    </row>
    <row r="58" spans="1:14" x14ac:dyDescent="0.3">
      <c r="A58" t="s">
        <v>3311</v>
      </c>
      <c r="B58">
        <v>2328</v>
      </c>
      <c r="M58" t="s">
        <v>968</v>
      </c>
      <c r="N58">
        <v>1424</v>
      </c>
    </row>
    <row r="59" spans="1:14" x14ac:dyDescent="0.3">
      <c r="A59" t="s">
        <v>3301</v>
      </c>
      <c r="B59">
        <v>2327</v>
      </c>
      <c r="M59" t="s">
        <v>1859</v>
      </c>
      <c r="N59">
        <v>1422</v>
      </c>
    </row>
    <row r="60" spans="1:14" x14ac:dyDescent="0.3">
      <c r="A60" t="s">
        <v>385</v>
      </c>
      <c r="B60">
        <v>2324</v>
      </c>
      <c r="M60" t="s">
        <v>3601</v>
      </c>
      <c r="N60">
        <v>1422</v>
      </c>
    </row>
    <row r="61" spans="1:14" x14ac:dyDescent="0.3">
      <c r="A61" t="s">
        <v>2101</v>
      </c>
      <c r="B61">
        <v>2320</v>
      </c>
      <c r="M61" t="s">
        <v>3127</v>
      </c>
      <c r="N61">
        <v>1420</v>
      </c>
    </row>
    <row r="62" spans="1:14" x14ac:dyDescent="0.3">
      <c r="A62" t="s">
        <v>2382</v>
      </c>
      <c r="B62">
        <v>2320</v>
      </c>
      <c r="M62" t="s">
        <v>4030</v>
      </c>
      <c r="N62">
        <v>1420</v>
      </c>
    </row>
    <row r="63" spans="1:14" x14ac:dyDescent="0.3">
      <c r="A63" t="s">
        <v>1392</v>
      </c>
      <c r="B63">
        <v>2319</v>
      </c>
      <c r="M63" t="s">
        <v>3600</v>
      </c>
      <c r="N63">
        <v>1419</v>
      </c>
    </row>
    <row r="64" spans="1:14" x14ac:dyDescent="0.3">
      <c r="A64" t="s">
        <v>1899</v>
      </c>
      <c r="B64">
        <v>2317</v>
      </c>
      <c r="M64" t="s">
        <v>1943</v>
      </c>
      <c r="N64">
        <v>1415</v>
      </c>
    </row>
    <row r="65" spans="1:14" x14ac:dyDescent="0.3">
      <c r="A65" t="s">
        <v>836</v>
      </c>
      <c r="B65">
        <v>2316</v>
      </c>
      <c r="M65" t="s">
        <v>338</v>
      </c>
      <c r="N65">
        <v>1412</v>
      </c>
    </row>
    <row r="66" spans="1:14" x14ac:dyDescent="0.3">
      <c r="A66" t="s">
        <v>2549</v>
      </c>
      <c r="B66">
        <v>2315</v>
      </c>
      <c r="M66" t="s">
        <v>3022</v>
      </c>
      <c r="N66">
        <v>1408</v>
      </c>
    </row>
    <row r="67" spans="1:14" x14ac:dyDescent="0.3">
      <c r="A67" t="s">
        <v>1420</v>
      </c>
      <c r="B67">
        <v>2311</v>
      </c>
      <c r="M67" t="s">
        <v>888</v>
      </c>
      <c r="N67">
        <v>1407</v>
      </c>
    </row>
    <row r="68" spans="1:14" x14ac:dyDescent="0.3">
      <c r="A68" t="s">
        <v>1767</v>
      </c>
      <c r="B68">
        <v>2308</v>
      </c>
      <c r="M68" t="s">
        <v>454</v>
      </c>
      <c r="N68">
        <v>1406</v>
      </c>
    </row>
    <row r="69" spans="1:14" x14ac:dyDescent="0.3">
      <c r="A69" t="s">
        <v>682</v>
      </c>
      <c r="B69">
        <v>2305</v>
      </c>
      <c r="M69" t="s">
        <v>424</v>
      </c>
      <c r="N69">
        <v>1397</v>
      </c>
    </row>
    <row r="70" spans="1:14" x14ac:dyDescent="0.3">
      <c r="A70" t="s">
        <v>3299</v>
      </c>
      <c r="B70">
        <v>2303</v>
      </c>
      <c r="M70" t="s">
        <v>2107</v>
      </c>
      <c r="N70">
        <v>1395</v>
      </c>
    </row>
    <row r="71" spans="1:14" x14ac:dyDescent="0.3">
      <c r="A71" t="s">
        <v>3925</v>
      </c>
      <c r="B71">
        <v>2303</v>
      </c>
      <c r="M71" t="s">
        <v>3620</v>
      </c>
      <c r="N71">
        <v>1394</v>
      </c>
    </row>
    <row r="72" spans="1:14" x14ac:dyDescent="0.3">
      <c r="A72" t="s">
        <v>3240</v>
      </c>
      <c r="B72">
        <v>2300</v>
      </c>
      <c r="M72" t="s">
        <v>759</v>
      </c>
      <c r="N72">
        <v>1389</v>
      </c>
    </row>
    <row r="73" spans="1:14" x14ac:dyDescent="0.3">
      <c r="A73" t="s">
        <v>895</v>
      </c>
      <c r="B73">
        <v>2295</v>
      </c>
      <c r="M73" t="s">
        <v>1935</v>
      </c>
      <c r="N73">
        <v>1385</v>
      </c>
    </row>
    <row r="74" spans="1:14" x14ac:dyDescent="0.3">
      <c r="A74" t="s">
        <v>389</v>
      </c>
      <c r="B74">
        <v>2293</v>
      </c>
      <c r="M74" t="s">
        <v>163</v>
      </c>
      <c r="N74">
        <v>1382</v>
      </c>
    </row>
    <row r="75" spans="1:14" x14ac:dyDescent="0.3">
      <c r="A75" t="s">
        <v>3412</v>
      </c>
      <c r="B75">
        <v>2288</v>
      </c>
      <c r="M75" t="s">
        <v>1861</v>
      </c>
      <c r="N75">
        <v>1380</v>
      </c>
    </row>
    <row r="76" spans="1:14" x14ac:dyDescent="0.3">
      <c r="A76" t="s">
        <v>2476</v>
      </c>
      <c r="B76">
        <v>2286</v>
      </c>
      <c r="M76" t="s">
        <v>3234</v>
      </c>
      <c r="N76">
        <v>1370</v>
      </c>
    </row>
    <row r="77" spans="1:14" x14ac:dyDescent="0.3">
      <c r="A77" t="s">
        <v>1689</v>
      </c>
      <c r="B77">
        <v>2285</v>
      </c>
      <c r="M77" t="s">
        <v>417</v>
      </c>
      <c r="N77">
        <v>1369</v>
      </c>
    </row>
    <row r="78" spans="1:14" x14ac:dyDescent="0.3">
      <c r="A78" t="s">
        <v>344</v>
      </c>
      <c r="B78">
        <v>2279</v>
      </c>
      <c r="M78" t="s">
        <v>2759</v>
      </c>
      <c r="N78">
        <v>1369</v>
      </c>
    </row>
    <row r="79" spans="1:14" x14ac:dyDescent="0.3">
      <c r="A79" t="s">
        <v>3404</v>
      </c>
      <c r="B79">
        <v>2279</v>
      </c>
      <c r="M79" t="s">
        <v>2980</v>
      </c>
      <c r="N79">
        <v>1369</v>
      </c>
    </row>
    <row r="80" spans="1:14" x14ac:dyDescent="0.3">
      <c r="A80" t="s">
        <v>3407</v>
      </c>
      <c r="B80">
        <v>2279</v>
      </c>
      <c r="M80" t="s">
        <v>1314</v>
      </c>
      <c r="N80">
        <v>1368</v>
      </c>
    </row>
    <row r="81" spans="1:14" x14ac:dyDescent="0.3">
      <c r="A81" t="s">
        <v>3706</v>
      </c>
      <c r="B81">
        <v>2278</v>
      </c>
      <c r="M81" t="s">
        <v>1663</v>
      </c>
      <c r="N81">
        <v>1368</v>
      </c>
    </row>
    <row r="82" spans="1:14" x14ac:dyDescent="0.3">
      <c r="A82" t="s">
        <v>3024</v>
      </c>
      <c r="B82">
        <v>2276</v>
      </c>
      <c r="M82" t="s">
        <v>3608</v>
      </c>
      <c r="N82">
        <v>1368</v>
      </c>
    </row>
    <row r="83" spans="1:14" x14ac:dyDescent="0.3">
      <c r="A83" t="s">
        <v>1854</v>
      </c>
      <c r="B83">
        <v>2275</v>
      </c>
      <c r="M83" t="s">
        <v>410</v>
      </c>
      <c r="N83">
        <v>1363</v>
      </c>
    </row>
    <row r="84" spans="1:14" x14ac:dyDescent="0.3">
      <c r="A84" t="s">
        <v>3230</v>
      </c>
      <c r="B84">
        <v>2272</v>
      </c>
      <c r="M84" t="s">
        <v>885</v>
      </c>
      <c r="N84">
        <v>1362</v>
      </c>
    </row>
    <row r="85" spans="1:14" x14ac:dyDescent="0.3">
      <c r="A85" t="s">
        <v>2485</v>
      </c>
      <c r="B85">
        <v>2269</v>
      </c>
      <c r="M85" t="s">
        <v>1924</v>
      </c>
      <c r="N85">
        <v>1362</v>
      </c>
    </row>
    <row r="86" spans="1:14" x14ac:dyDescent="0.3">
      <c r="A86" t="s">
        <v>2378</v>
      </c>
      <c r="B86">
        <v>2266</v>
      </c>
      <c r="M86" t="s">
        <v>387</v>
      </c>
      <c r="N86">
        <v>1359</v>
      </c>
    </row>
    <row r="87" spans="1:14" x14ac:dyDescent="0.3">
      <c r="A87" t="s">
        <v>183</v>
      </c>
      <c r="B87">
        <v>2265</v>
      </c>
      <c r="M87" t="s">
        <v>3794</v>
      </c>
      <c r="N87">
        <v>1352</v>
      </c>
    </row>
    <row r="88" spans="1:14" x14ac:dyDescent="0.3">
      <c r="A88" t="s">
        <v>1254</v>
      </c>
      <c r="B88">
        <v>2265</v>
      </c>
      <c r="M88" t="s">
        <v>2963</v>
      </c>
      <c r="N88">
        <v>1350</v>
      </c>
    </row>
    <row r="89" spans="1:14" x14ac:dyDescent="0.3">
      <c r="A89" t="s">
        <v>2427</v>
      </c>
      <c r="B89">
        <v>2265</v>
      </c>
      <c r="M89" t="s">
        <v>236</v>
      </c>
      <c r="N89">
        <v>1346</v>
      </c>
    </row>
    <row r="90" spans="1:14" x14ac:dyDescent="0.3">
      <c r="A90" t="s">
        <v>471</v>
      </c>
      <c r="B90">
        <v>2260</v>
      </c>
      <c r="M90" t="s">
        <v>1706</v>
      </c>
      <c r="N90">
        <v>1346</v>
      </c>
    </row>
    <row r="91" spans="1:14" x14ac:dyDescent="0.3">
      <c r="A91" t="s">
        <v>492</v>
      </c>
      <c r="B91">
        <v>2257</v>
      </c>
      <c r="M91" t="s">
        <v>2847</v>
      </c>
      <c r="N91">
        <v>1345</v>
      </c>
    </row>
    <row r="92" spans="1:14" x14ac:dyDescent="0.3">
      <c r="A92" t="s">
        <v>1065</v>
      </c>
      <c r="B92">
        <v>2257</v>
      </c>
      <c r="M92" t="s">
        <v>2752</v>
      </c>
      <c r="N92">
        <v>1343</v>
      </c>
    </row>
    <row r="93" spans="1:14" x14ac:dyDescent="0.3">
      <c r="A93" t="s">
        <v>2895</v>
      </c>
      <c r="B93">
        <v>2257</v>
      </c>
      <c r="M93" t="s">
        <v>2968</v>
      </c>
      <c r="N93">
        <v>1343</v>
      </c>
    </row>
    <row r="94" spans="1:14" x14ac:dyDescent="0.3">
      <c r="A94" t="s">
        <v>176</v>
      </c>
      <c r="B94">
        <v>2254</v>
      </c>
      <c r="M94" t="s">
        <v>1652</v>
      </c>
      <c r="N94">
        <v>1341</v>
      </c>
    </row>
    <row r="95" spans="1:14" x14ac:dyDescent="0.3">
      <c r="A95" t="s">
        <v>2931</v>
      </c>
      <c r="B95">
        <v>2254</v>
      </c>
      <c r="M95" t="s">
        <v>3046</v>
      </c>
      <c r="N95">
        <v>1339</v>
      </c>
    </row>
    <row r="96" spans="1:14" x14ac:dyDescent="0.3">
      <c r="A96" t="s">
        <v>2913</v>
      </c>
      <c r="B96">
        <v>2250</v>
      </c>
      <c r="M96" t="s">
        <v>791</v>
      </c>
      <c r="N96">
        <v>1336</v>
      </c>
    </row>
    <row r="97" spans="1:14" x14ac:dyDescent="0.3">
      <c r="A97" t="s">
        <v>3916</v>
      </c>
      <c r="B97">
        <v>2250</v>
      </c>
      <c r="M97" t="s">
        <v>1538</v>
      </c>
      <c r="N97">
        <v>1335</v>
      </c>
    </row>
    <row r="98" spans="1:14" x14ac:dyDescent="0.3">
      <c r="A98" t="s">
        <v>188</v>
      </c>
      <c r="B98">
        <v>2248</v>
      </c>
      <c r="M98" t="s">
        <v>342</v>
      </c>
      <c r="N98">
        <v>1330</v>
      </c>
    </row>
    <row r="99" spans="1:14" x14ac:dyDescent="0.3">
      <c r="A99" t="s">
        <v>1247</v>
      </c>
      <c r="B99">
        <v>2245</v>
      </c>
      <c r="M99" t="s">
        <v>2831</v>
      </c>
      <c r="N99">
        <v>1329</v>
      </c>
    </row>
    <row r="100" spans="1:14" x14ac:dyDescent="0.3">
      <c r="A100" t="s">
        <v>1361</v>
      </c>
      <c r="B100">
        <v>2244</v>
      </c>
      <c r="M100" t="s">
        <v>203</v>
      </c>
      <c r="N100">
        <v>1328</v>
      </c>
    </row>
    <row r="101" spans="1:14" x14ac:dyDescent="0.3">
      <c r="A101" t="s">
        <v>190</v>
      </c>
      <c r="B101">
        <v>2241</v>
      </c>
      <c r="M101" t="s">
        <v>3023</v>
      </c>
      <c r="N101">
        <v>1325</v>
      </c>
    </row>
    <row r="102" spans="1:14" x14ac:dyDescent="0.3">
      <c r="A102" t="s">
        <v>843</v>
      </c>
      <c r="B102">
        <v>2240</v>
      </c>
      <c r="M102" t="s">
        <v>3227</v>
      </c>
      <c r="N102">
        <v>1323</v>
      </c>
    </row>
    <row r="103" spans="1:14" x14ac:dyDescent="0.3">
      <c r="A103" t="s">
        <v>1841</v>
      </c>
      <c r="B103">
        <v>2239</v>
      </c>
      <c r="M103" t="s">
        <v>1925</v>
      </c>
      <c r="N103">
        <v>1322</v>
      </c>
    </row>
    <row r="104" spans="1:14" x14ac:dyDescent="0.3">
      <c r="A104" t="s">
        <v>1421</v>
      </c>
      <c r="B104">
        <v>2235</v>
      </c>
      <c r="M104" t="s">
        <v>898</v>
      </c>
      <c r="N104">
        <v>1319</v>
      </c>
    </row>
    <row r="105" spans="1:14" x14ac:dyDescent="0.3">
      <c r="A105" t="s">
        <v>2094</v>
      </c>
      <c r="B105">
        <v>2234</v>
      </c>
      <c r="M105" t="s">
        <v>1495</v>
      </c>
      <c r="N105">
        <v>1319</v>
      </c>
    </row>
    <row r="106" spans="1:14" x14ac:dyDescent="0.3">
      <c r="A106" t="s">
        <v>3134</v>
      </c>
      <c r="B106">
        <v>2234</v>
      </c>
      <c r="M106" t="s">
        <v>1506</v>
      </c>
      <c r="N106">
        <v>1317</v>
      </c>
    </row>
    <row r="107" spans="1:14" x14ac:dyDescent="0.3">
      <c r="A107" t="s">
        <v>1682</v>
      </c>
      <c r="B107">
        <v>2233</v>
      </c>
      <c r="M107" t="s">
        <v>1631</v>
      </c>
      <c r="N107">
        <v>1316</v>
      </c>
    </row>
    <row r="108" spans="1:14" x14ac:dyDescent="0.3">
      <c r="A108" t="s">
        <v>3786</v>
      </c>
      <c r="B108">
        <v>2230</v>
      </c>
      <c r="M108" t="s">
        <v>3110</v>
      </c>
      <c r="N108">
        <v>1316</v>
      </c>
    </row>
    <row r="109" spans="1:14" x14ac:dyDescent="0.3">
      <c r="A109" t="s">
        <v>1353</v>
      </c>
      <c r="B109">
        <v>2228</v>
      </c>
      <c r="M109" t="s">
        <v>871</v>
      </c>
      <c r="N109">
        <v>1315</v>
      </c>
    </row>
    <row r="110" spans="1:14" x14ac:dyDescent="0.3">
      <c r="A110" t="s">
        <v>3019</v>
      </c>
      <c r="B110">
        <v>2227</v>
      </c>
      <c r="M110" t="s">
        <v>1818</v>
      </c>
      <c r="N110">
        <v>1315</v>
      </c>
    </row>
    <row r="111" spans="1:14" x14ac:dyDescent="0.3">
      <c r="A111" t="s">
        <v>442</v>
      </c>
      <c r="B111">
        <v>2224</v>
      </c>
      <c r="M111" t="s">
        <v>2969</v>
      </c>
      <c r="N111">
        <v>1314</v>
      </c>
    </row>
    <row r="112" spans="1:14" x14ac:dyDescent="0.3">
      <c r="A112" t="s">
        <v>1889</v>
      </c>
      <c r="B112">
        <v>2224</v>
      </c>
      <c r="M112" t="s">
        <v>244</v>
      </c>
      <c r="N112">
        <v>1312</v>
      </c>
    </row>
    <row r="113" spans="1:14" x14ac:dyDescent="0.3">
      <c r="A113" t="s">
        <v>3009</v>
      </c>
      <c r="B113">
        <v>2224</v>
      </c>
      <c r="M113" t="s">
        <v>764</v>
      </c>
      <c r="N113">
        <v>1312</v>
      </c>
    </row>
    <row r="114" spans="1:14" x14ac:dyDescent="0.3">
      <c r="A114" t="s">
        <v>497</v>
      </c>
      <c r="B114">
        <v>2221</v>
      </c>
      <c r="M114" t="s">
        <v>227</v>
      </c>
      <c r="N114">
        <v>1310</v>
      </c>
    </row>
    <row r="115" spans="1:14" x14ac:dyDescent="0.3">
      <c r="A115" t="s">
        <v>2359</v>
      </c>
      <c r="B115">
        <v>2220</v>
      </c>
      <c r="M115" t="s">
        <v>2886</v>
      </c>
      <c r="N115">
        <v>1309</v>
      </c>
    </row>
    <row r="116" spans="1:14" x14ac:dyDescent="0.3">
      <c r="A116" t="s">
        <v>2098</v>
      </c>
      <c r="B116">
        <v>2217</v>
      </c>
      <c r="M116" t="s">
        <v>3044</v>
      </c>
      <c r="N116">
        <v>1307</v>
      </c>
    </row>
    <row r="117" spans="1:14" x14ac:dyDescent="0.3">
      <c r="A117" t="s">
        <v>3001</v>
      </c>
      <c r="B117">
        <v>2217</v>
      </c>
      <c r="M117" t="s">
        <v>987</v>
      </c>
      <c r="N117">
        <v>1305</v>
      </c>
    </row>
    <row r="118" spans="1:14" x14ac:dyDescent="0.3">
      <c r="A118" t="s">
        <v>2998</v>
      </c>
      <c r="B118">
        <v>2215</v>
      </c>
      <c r="M118" t="s">
        <v>2766</v>
      </c>
      <c r="N118">
        <v>1305</v>
      </c>
    </row>
    <row r="119" spans="1:14" x14ac:dyDescent="0.3">
      <c r="A119" t="s">
        <v>1527</v>
      </c>
      <c r="B119">
        <v>2213</v>
      </c>
      <c r="M119" t="s">
        <v>3670</v>
      </c>
      <c r="N119">
        <v>1304</v>
      </c>
    </row>
    <row r="120" spans="1:14" x14ac:dyDescent="0.3">
      <c r="A120" t="s">
        <v>1828</v>
      </c>
      <c r="B120">
        <v>2212</v>
      </c>
      <c r="M120" t="s">
        <v>216</v>
      </c>
      <c r="N120">
        <v>1303</v>
      </c>
    </row>
    <row r="121" spans="1:14" x14ac:dyDescent="0.3">
      <c r="A121" t="s">
        <v>3650</v>
      </c>
      <c r="B121">
        <v>2212</v>
      </c>
      <c r="M121" t="s">
        <v>4033</v>
      </c>
      <c r="N121">
        <v>1303</v>
      </c>
    </row>
    <row r="122" spans="1:14" x14ac:dyDescent="0.3">
      <c r="A122" t="s">
        <v>3237</v>
      </c>
      <c r="B122">
        <v>2209</v>
      </c>
      <c r="M122" t="s">
        <v>1837</v>
      </c>
      <c r="N122">
        <v>1302</v>
      </c>
    </row>
    <row r="123" spans="1:14" x14ac:dyDescent="0.3">
      <c r="A123" t="s">
        <v>163</v>
      </c>
      <c r="B123">
        <v>2208</v>
      </c>
      <c r="M123" t="s">
        <v>1865</v>
      </c>
      <c r="N123">
        <v>1299</v>
      </c>
    </row>
    <row r="124" spans="1:14" x14ac:dyDescent="0.3">
      <c r="A124" t="s">
        <v>299</v>
      </c>
      <c r="B124">
        <v>2208</v>
      </c>
      <c r="M124" t="s">
        <v>2001</v>
      </c>
      <c r="N124">
        <v>1298</v>
      </c>
    </row>
    <row r="125" spans="1:14" x14ac:dyDescent="0.3">
      <c r="A125" t="s">
        <v>1246</v>
      </c>
      <c r="B125">
        <v>2208</v>
      </c>
      <c r="M125" t="s">
        <v>3457</v>
      </c>
      <c r="N125">
        <v>1296</v>
      </c>
    </row>
    <row r="126" spans="1:14" x14ac:dyDescent="0.3">
      <c r="A126" t="s">
        <v>2932</v>
      </c>
      <c r="B126">
        <v>2205</v>
      </c>
      <c r="M126" t="s">
        <v>3719</v>
      </c>
      <c r="N126">
        <v>1294</v>
      </c>
    </row>
    <row r="127" spans="1:14" x14ac:dyDescent="0.3">
      <c r="A127" t="s">
        <v>3897</v>
      </c>
      <c r="B127">
        <v>2203</v>
      </c>
      <c r="M127" t="s">
        <v>950</v>
      </c>
      <c r="N127">
        <v>1293</v>
      </c>
    </row>
    <row r="128" spans="1:14" x14ac:dyDescent="0.3">
      <c r="A128" t="s">
        <v>1311</v>
      </c>
      <c r="B128">
        <v>2201</v>
      </c>
      <c r="M128" t="s">
        <v>3679</v>
      </c>
      <c r="N128">
        <v>1291</v>
      </c>
    </row>
    <row r="129" spans="1:14" x14ac:dyDescent="0.3">
      <c r="A129" t="s">
        <v>2394</v>
      </c>
      <c r="B129">
        <v>2201</v>
      </c>
      <c r="M129" t="s">
        <v>3599</v>
      </c>
      <c r="N129">
        <v>1289</v>
      </c>
    </row>
    <row r="130" spans="1:14" x14ac:dyDescent="0.3">
      <c r="A130" t="s">
        <v>3114</v>
      </c>
      <c r="B130">
        <v>2201</v>
      </c>
      <c r="M130" t="s">
        <v>1827</v>
      </c>
      <c r="N130">
        <v>1288</v>
      </c>
    </row>
    <row r="131" spans="1:14" x14ac:dyDescent="0.3">
      <c r="A131" t="s">
        <v>1264</v>
      </c>
      <c r="B131">
        <v>2200</v>
      </c>
      <c r="M131" t="s">
        <v>206</v>
      </c>
      <c r="N131">
        <v>1287</v>
      </c>
    </row>
    <row r="132" spans="1:14" x14ac:dyDescent="0.3">
      <c r="A132" t="s">
        <v>1627</v>
      </c>
      <c r="B132">
        <v>2200</v>
      </c>
      <c r="M132" t="s">
        <v>3233</v>
      </c>
      <c r="N132">
        <v>1286</v>
      </c>
    </row>
    <row r="133" spans="1:14" x14ac:dyDescent="0.3">
      <c r="A133" t="s">
        <v>1754</v>
      </c>
      <c r="B133">
        <v>2200</v>
      </c>
      <c r="M133" t="s">
        <v>1508</v>
      </c>
      <c r="N133">
        <v>1284</v>
      </c>
    </row>
    <row r="134" spans="1:14" x14ac:dyDescent="0.3">
      <c r="A134" t="s">
        <v>1916</v>
      </c>
      <c r="B134">
        <v>2200</v>
      </c>
      <c r="M134" t="s">
        <v>3064</v>
      </c>
      <c r="N134">
        <v>1282</v>
      </c>
    </row>
    <row r="135" spans="1:14" x14ac:dyDescent="0.3">
      <c r="A135" t="s">
        <v>2667</v>
      </c>
      <c r="B135">
        <v>2198</v>
      </c>
      <c r="M135" t="s">
        <v>217</v>
      </c>
      <c r="N135">
        <v>1280</v>
      </c>
    </row>
    <row r="136" spans="1:14" x14ac:dyDescent="0.3">
      <c r="A136" t="s">
        <v>3652</v>
      </c>
      <c r="B136">
        <v>2198</v>
      </c>
      <c r="M136" t="s">
        <v>3027</v>
      </c>
      <c r="N136">
        <v>1280</v>
      </c>
    </row>
    <row r="137" spans="1:14" x14ac:dyDescent="0.3">
      <c r="A137" t="s">
        <v>688</v>
      </c>
      <c r="B137">
        <v>2197</v>
      </c>
      <c r="M137" t="s">
        <v>592</v>
      </c>
      <c r="N137">
        <v>1279</v>
      </c>
    </row>
    <row r="138" spans="1:14" x14ac:dyDescent="0.3">
      <c r="A138" t="s">
        <v>3416</v>
      </c>
      <c r="B138">
        <v>2195</v>
      </c>
      <c r="M138" t="s">
        <v>2746</v>
      </c>
      <c r="N138">
        <v>1278</v>
      </c>
    </row>
    <row r="139" spans="1:14" x14ac:dyDescent="0.3">
      <c r="A139" t="s">
        <v>503</v>
      </c>
      <c r="B139">
        <v>2193</v>
      </c>
      <c r="M139" t="s">
        <v>3253</v>
      </c>
      <c r="N139">
        <v>1273</v>
      </c>
    </row>
    <row r="140" spans="1:14" x14ac:dyDescent="0.3">
      <c r="A140" t="s">
        <v>1917</v>
      </c>
      <c r="B140">
        <v>2193</v>
      </c>
      <c r="M140" t="s">
        <v>3671</v>
      </c>
      <c r="N140">
        <v>1273</v>
      </c>
    </row>
    <row r="141" spans="1:14" x14ac:dyDescent="0.3">
      <c r="A141" t="s">
        <v>2608</v>
      </c>
      <c r="B141">
        <v>2193</v>
      </c>
      <c r="M141" t="s">
        <v>3274</v>
      </c>
      <c r="N141">
        <v>1272</v>
      </c>
    </row>
    <row r="142" spans="1:14" x14ac:dyDescent="0.3">
      <c r="A142" t="s">
        <v>3839</v>
      </c>
      <c r="B142">
        <v>2193</v>
      </c>
      <c r="M142" t="s">
        <v>1027</v>
      </c>
      <c r="N142">
        <v>1271</v>
      </c>
    </row>
    <row r="143" spans="1:14" x14ac:dyDescent="0.3">
      <c r="A143" t="s">
        <v>1425</v>
      </c>
      <c r="B143">
        <v>2192</v>
      </c>
      <c r="M143" t="s">
        <v>1138</v>
      </c>
      <c r="N143">
        <v>1271</v>
      </c>
    </row>
    <row r="144" spans="1:14" x14ac:dyDescent="0.3">
      <c r="A144" t="s">
        <v>2360</v>
      </c>
      <c r="B144">
        <v>2189</v>
      </c>
      <c r="M144" t="s">
        <v>465</v>
      </c>
      <c r="N144">
        <v>1268</v>
      </c>
    </row>
    <row r="145" spans="1:14" x14ac:dyDescent="0.3">
      <c r="A145" t="s">
        <v>2340</v>
      </c>
      <c r="B145">
        <v>2188</v>
      </c>
      <c r="M145" t="s">
        <v>804</v>
      </c>
      <c r="N145">
        <v>1268</v>
      </c>
    </row>
    <row r="146" spans="1:14" x14ac:dyDescent="0.3">
      <c r="A146" t="s">
        <v>790</v>
      </c>
      <c r="B146">
        <v>2186</v>
      </c>
      <c r="M146" t="s">
        <v>948</v>
      </c>
      <c r="N146">
        <v>1268</v>
      </c>
    </row>
    <row r="147" spans="1:14" x14ac:dyDescent="0.3">
      <c r="A147" t="s">
        <v>3391</v>
      </c>
      <c r="B147">
        <v>2186</v>
      </c>
      <c r="M147" t="s">
        <v>2849</v>
      </c>
      <c r="N147">
        <v>1268</v>
      </c>
    </row>
    <row r="148" spans="1:14" x14ac:dyDescent="0.3">
      <c r="A148" t="s">
        <v>3761</v>
      </c>
      <c r="B148">
        <v>2186</v>
      </c>
      <c r="M148" t="s">
        <v>3297</v>
      </c>
      <c r="N148">
        <v>1268</v>
      </c>
    </row>
    <row r="149" spans="1:14" x14ac:dyDescent="0.3">
      <c r="A149" t="s">
        <v>387</v>
      </c>
      <c r="B149">
        <v>2185</v>
      </c>
      <c r="M149" t="s">
        <v>1104</v>
      </c>
      <c r="N149">
        <v>1265</v>
      </c>
    </row>
    <row r="150" spans="1:14" x14ac:dyDescent="0.3">
      <c r="A150" t="s">
        <v>1037</v>
      </c>
      <c r="B150">
        <v>2185</v>
      </c>
      <c r="M150" t="s">
        <v>412</v>
      </c>
      <c r="N150">
        <v>1264</v>
      </c>
    </row>
    <row r="151" spans="1:14" x14ac:dyDescent="0.3">
      <c r="A151" t="s">
        <v>247</v>
      </c>
      <c r="B151">
        <v>2184</v>
      </c>
      <c r="M151" t="s">
        <v>2671</v>
      </c>
      <c r="N151">
        <v>1261</v>
      </c>
    </row>
    <row r="152" spans="1:14" x14ac:dyDescent="0.3">
      <c r="A152" t="s">
        <v>991</v>
      </c>
      <c r="B152">
        <v>2182</v>
      </c>
      <c r="M152" t="s">
        <v>1288</v>
      </c>
      <c r="N152">
        <v>1259</v>
      </c>
    </row>
    <row r="153" spans="1:14" x14ac:dyDescent="0.3">
      <c r="A153" t="s">
        <v>2375</v>
      </c>
      <c r="B153">
        <v>2181</v>
      </c>
      <c r="M153" t="s">
        <v>3222</v>
      </c>
      <c r="N153">
        <v>1259</v>
      </c>
    </row>
    <row r="154" spans="1:14" x14ac:dyDescent="0.3">
      <c r="A154" t="s">
        <v>3654</v>
      </c>
      <c r="B154">
        <v>2181</v>
      </c>
      <c r="M154" t="s">
        <v>2908</v>
      </c>
      <c r="N154">
        <v>1256</v>
      </c>
    </row>
    <row r="155" spans="1:14" x14ac:dyDescent="0.3">
      <c r="A155" t="s">
        <v>2446</v>
      </c>
      <c r="B155">
        <v>2180</v>
      </c>
      <c r="M155" t="s">
        <v>3063</v>
      </c>
      <c r="N155">
        <v>1256</v>
      </c>
    </row>
    <row r="156" spans="1:14" x14ac:dyDescent="0.3">
      <c r="A156" t="s">
        <v>518</v>
      </c>
      <c r="B156">
        <v>2178</v>
      </c>
      <c r="M156" t="s">
        <v>3238</v>
      </c>
      <c r="N156">
        <v>1255</v>
      </c>
    </row>
    <row r="157" spans="1:14" x14ac:dyDescent="0.3">
      <c r="A157" t="s">
        <v>1884</v>
      </c>
      <c r="B157">
        <v>2178</v>
      </c>
      <c r="M157" t="s">
        <v>1724</v>
      </c>
      <c r="N157">
        <v>1252</v>
      </c>
    </row>
    <row r="158" spans="1:14" x14ac:dyDescent="0.3">
      <c r="A158" t="s">
        <v>2366</v>
      </c>
      <c r="B158">
        <v>2174</v>
      </c>
      <c r="M158" t="s">
        <v>1315</v>
      </c>
      <c r="N158">
        <v>1251</v>
      </c>
    </row>
    <row r="159" spans="1:14" x14ac:dyDescent="0.3">
      <c r="A159" t="s">
        <v>1313</v>
      </c>
      <c r="B159">
        <v>2173</v>
      </c>
      <c r="M159" t="s">
        <v>2070</v>
      </c>
      <c r="N159">
        <v>1250</v>
      </c>
    </row>
    <row r="160" spans="1:14" x14ac:dyDescent="0.3">
      <c r="A160" t="s">
        <v>2452</v>
      </c>
      <c r="B160">
        <v>2173</v>
      </c>
      <c r="M160" t="s">
        <v>3220</v>
      </c>
      <c r="N160">
        <v>1250</v>
      </c>
    </row>
    <row r="161" spans="1:14" x14ac:dyDescent="0.3">
      <c r="A161" t="s">
        <v>199</v>
      </c>
      <c r="B161">
        <v>2172</v>
      </c>
      <c r="M161" t="s">
        <v>3368</v>
      </c>
      <c r="N161">
        <v>1249</v>
      </c>
    </row>
    <row r="162" spans="1:14" x14ac:dyDescent="0.3">
      <c r="A162" t="s">
        <v>1266</v>
      </c>
      <c r="B162">
        <v>2168</v>
      </c>
      <c r="M162" t="s">
        <v>4031</v>
      </c>
      <c r="N162">
        <v>1249</v>
      </c>
    </row>
    <row r="163" spans="1:14" x14ac:dyDescent="0.3">
      <c r="A163" t="s">
        <v>1441</v>
      </c>
      <c r="B163">
        <v>2167</v>
      </c>
      <c r="M163" t="s">
        <v>1188</v>
      </c>
      <c r="N163">
        <v>1248</v>
      </c>
    </row>
    <row r="164" spans="1:14" x14ac:dyDescent="0.3">
      <c r="A164" t="s">
        <v>3392</v>
      </c>
      <c r="B164">
        <v>2165</v>
      </c>
      <c r="M164" t="s">
        <v>1851</v>
      </c>
      <c r="N164">
        <v>1247</v>
      </c>
    </row>
    <row r="165" spans="1:14" x14ac:dyDescent="0.3">
      <c r="A165" t="s">
        <v>1769</v>
      </c>
      <c r="B165">
        <v>2164</v>
      </c>
      <c r="M165" t="s">
        <v>1858</v>
      </c>
      <c r="N165">
        <v>1247</v>
      </c>
    </row>
    <row r="166" spans="1:14" x14ac:dyDescent="0.3">
      <c r="A166" t="s">
        <v>1814</v>
      </c>
      <c r="B166">
        <v>2164</v>
      </c>
      <c r="M166" t="s">
        <v>2983</v>
      </c>
      <c r="N166">
        <v>1247</v>
      </c>
    </row>
    <row r="167" spans="1:14" x14ac:dyDescent="0.3">
      <c r="A167" t="s">
        <v>2027</v>
      </c>
      <c r="B167">
        <v>2164</v>
      </c>
      <c r="M167" t="s">
        <v>3016</v>
      </c>
      <c r="N167">
        <v>1247</v>
      </c>
    </row>
    <row r="168" spans="1:14" x14ac:dyDescent="0.3">
      <c r="A168" t="s">
        <v>831</v>
      </c>
      <c r="B168">
        <v>2162</v>
      </c>
      <c r="M168" t="s">
        <v>1639</v>
      </c>
      <c r="N168">
        <v>1244</v>
      </c>
    </row>
    <row r="169" spans="1:14" x14ac:dyDescent="0.3">
      <c r="A169" t="s">
        <v>3344</v>
      </c>
      <c r="B169">
        <v>2162</v>
      </c>
      <c r="M169" t="s">
        <v>355</v>
      </c>
      <c r="N169">
        <v>1243</v>
      </c>
    </row>
    <row r="170" spans="1:14" x14ac:dyDescent="0.3">
      <c r="A170" t="s">
        <v>225</v>
      </c>
      <c r="B170">
        <v>2161</v>
      </c>
      <c r="M170" t="s">
        <v>358</v>
      </c>
      <c r="N170">
        <v>1243</v>
      </c>
    </row>
    <row r="171" spans="1:14" x14ac:dyDescent="0.3">
      <c r="A171" t="s">
        <v>1565</v>
      </c>
      <c r="B171">
        <v>2161</v>
      </c>
      <c r="M171" t="s">
        <v>402</v>
      </c>
      <c r="N171">
        <v>1241</v>
      </c>
    </row>
    <row r="172" spans="1:14" x14ac:dyDescent="0.3">
      <c r="A172" t="s">
        <v>3246</v>
      </c>
      <c r="B172">
        <v>2159</v>
      </c>
      <c r="M172" t="s">
        <v>2984</v>
      </c>
      <c r="N172">
        <v>1241</v>
      </c>
    </row>
    <row r="173" spans="1:14" x14ac:dyDescent="0.3">
      <c r="A173" t="s">
        <v>3296</v>
      </c>
      <c r="B173">
        <v>2158</v>
      </c>
      <c r="M173" t="s">
        <v>1644</v>
      </c>
      <c r="N173">
        <v>1240</v>
      </c>
    </row>
    <row r="174" spans="1:14" x14ac:dyDescent="0.3">
      <c r="A174" t="s">
        <v>1789</v>
      </c>
      <c r="B174">
        <v>2157</v>
      </c>
      <c r="M174" t="s">
        <v>2961</v>
      </c>
      <c r="N174">
        <v>1239</v>
      </c>
    </row>
    <row r="175" spans="1:14" x14ac:dyDescent="0.3">
      <c r="A175" t="s">
        <v>2706</v>
      </c>
      <c r="B175">
        <v>2157</v>
      </c>
      <c r="M175" t="s">
        <v>1637</v>
      </c>
      <c r="N175">
        <v>1237</v>
      </c>
    </row>
    <row r="176" spans="1:14" x14ac:dyDescent="0.3">
      <c r="A176" t="s">
        <v>2384</v>
      </c>
      <c r="B176">
        <v>2156</v>
      </c>
      <c r="M176" t="s">
        <v>740</v>
      </c>
      <c r="N176">
        <v>1236</v>
      </c>
    </row>
    <row r="177" spans="1:14" x14ac:dyDescent="0.3">
      <c r="A177" t="s">
        <v>1051</v>
      </c>
      <c r="B177">
        <v>2155</v>
      </c>
      <c r="M177" t="s">
        <v>3715</v>
      </c>
      <c r="N177">
        <v>1236</v>
      </c>
    </row>
    <row r="178" spans="1:14" x14ac:dyDescent="0.3">
      <c r="A178" t="s">
        <v>2559</v>
      </c>
      <c r="B178">
        <v>2153</v>
      </c>
      <c r="M178" t="s">
        <v>457</v>
      </c>
      <c r="N178">
        <v>1235</v>
      </c>
    </row>
    <row r="179" spans="1:14" x14ac:dyDescent="0.3">
      <c r="A179" t="s">
        <v>1382</v>
      </c>
      <c r="B179">
        <v>2152</v>
      </c>
      <c r="M179" t="s">
        <v>1940</v>
      </c>
      <c r="N179">
        <v>1235</v>
      </c>
    </row>
    <row r="180" spans="1:14" x14ac:dyDescent="0.3">
      <c r="A180" t="s">
        <v>3238</v>
      </c>
      <c r="B180">
        <v>2149</v>
      </c>
      <c r="M180" t="s">
        <v>2663</v>
      </c>
      <c r="N180">
        <v>1234</v>
      </c>
    </row>
    <row r="181" spans="1:14" x14ac:dyDescent="0.3">
      <c r="A181" t="s">
        <v>386</v>
      </c>
      <c r="B181">
        <v>2148</v>
      </c>
      <c r="M181" t="s">
        <v>2842</v>
      </c>
      <c r="N181">
        <v>1234</v>
      </c>
    </row>
    <row r="182" spans="1:14" x14ac:dyDescent="0.3">
      <c r="A182" t="s">
        <v>3248</v>
      </c>
      <c r="B182">
        <v>2148</v>
      </c>
      <c r="M182" t="s">
        <v>891</v>
      </c>
      <c r="N182">
        <v>1233</v>
      </c>
    </row>
    <row r="183" spans="1:14" x14ac:dyDescent="0.3">
      <c r="A183" t="s">
        <v>3353</v>
      </c>
      <c r="B183">
        <v>2148</v>
      </c>
      <c r="M183" t="s">
        <v>1834</v>
      </c>
      <c r="N183">
        <v>1232</v>
      </c>
    </row>
    <row r="184" spans="1:14" x14ac:dyDescent="0.3">
      <c r="A184" t="s">
        <v>4065</v>
      </c>
      <c r="B184">
        <v>2148</v>
      </c>
      <c r="M184" t="s">
        <v>1856</v>
      </c>
      <c r="N184">
        <v>1232</v>
      </c>
    </row>
    <row r="185" spans="1:14" x14ac:dyDescent="0.3">
      <c r="A185" t="s">
        <v>850</v>
      </c>
      <c r="B185">
        <v>2147</v>
      </c>
      <c r="M185" t="s">
        <v>1669</v>
      </c>
      <c r="N185">
        <v>1228</v>
      </c>
    </row>
    <row r="186" spans="1:14" x14ac:dyDescent="0.3">
      <c r="A186" t="s">
        <v>1230</v>
      </c>
      <c r="B186">
        <v>2146</v>
      </c>
      <c r="M186" t="s">
        <v>2997</v>
      </c>
      <c r="N186">
        <v>1228</v>
      </c>
    </row>
    <row r="187" spans="1:14" x14ac:dyDescent="0.3">
      <c r="A187" t="s">
        <v>3369</v>
      </c>
      <c r="B187">
        <v>2144</v>
      </c>
      <c r="M187" t="s">
        <v>3465</v>
      </c>
      <c r="N187">
        <v>1228</v>
      </c>
    </row>
    <row r="188" spans="1:14" x14ac:dyDescent="0.3">
      <c r="A188" t="s">
        <v>2486</v>
      </c>
      <c r="B188">
        <v>2142</v>
      </c>
      <c r="M188" t="s">
        <v>3622</v>
      </c>
      <c r="N188">
        <v>1226</v>
      </c>
    </row>
    <row r="189" spans="1:14" x14ac:dyDescent="0.3">
      <c r="A189" t="s">
        <v>3251</v>
      </c>
      <c r="B189">
        <v>2141</v>
      </c>
      <c r="M189" t="s">
        <v>3751</v>
      </c>
      <c r="N189">
        <v>1224</v>
      </c>
    </row>
    <row r="190" spans="1:14" x14ac:dyDescent="0.3">
      <c r="A190" t="s">
        <v>3748</v>
      </c>
      <c r="B190">
        <v>2141</v>
      </c>
      <c r="M190" t="s">
        <v>3954</v>
      </c>
      <c r="N190">
        <v>1223</v>
      </c>
    </row>
    <row r="191" spans="1:14" x14ac:dyDescent="0.3">
      <c r="A191" t="s">
        <v>851</v>
      </c>
      <c r="B191">
        <v>2140</v>
      </c>
      <c r="M191" t="s">
        <v>2964</v>
      </c>
      <c r="N191">
        <v>1222</v>
      </c>
    </row>
    <row r="192" spans="1:14" x14ac:dyDescent="0.3">
      <c r="A192" t="s">
        <v>1683</v>
      </c>
      <c r="B192">
        <v>2139</v>
      </c>
      <c r="M192" t="s">
        <v>3011</v>
      </c>
      <c r="N192">
        <v>1222</v>
      </c>
    </row>
    <row r="193" spans="1:14" x14ac:dyDescent="0.3">
      <c r="A193" t="s">
        <v>184</v>
      </c>
      <c r="B193">
        <v>2138</v>
      </c>
      <c r="M193" t="s">
        <v>249</v>
      </c>
      <c r="N193">
        <v>1221</v>
      </c>
    </row>
    <row r="194" spans="1:14" x14ac:dyDescent="0.3">
      <c r="A194" t="s">
        <v>1203</v>
      </c>
      <c r="B194">
        <v>2138</v>
      </c>
      <c r="M194" t="s">
        <v>3029</v>
      </c>
      <c r="N194">
        <v>1221</v>
      </c>
    </row>
    <row r="195" spans="1:14" x14ac:dyDescent="0.3">
      <c r="A195" t="s">
        <v>2619</v>
      </c>
      <c r="B195">
        <v>2138</v>
      </c>
      <c r="M195" t="s">
        <v>3300</v>
      </c>
      <c r="N195">
        <v>1221</v>
      </c>
    </row>
    <row r="196" spans="1:14" x14ac:dyDescent="0.3">
      <c r="A196" t="s">
        <v>1062</v>
      </c>
      <c r="B196">
        <v>2137</v>
      </c>
      <c r="M196" t="s">
        <v>1723</v>
      </c>
      <c r="N196">
        <v>1219</v>
      </c>
    </row>
    <row r="197" spans="1:14" x14ac:dyDescent="0.3">
      <c r="A197" t="s">
        <v>1665</v>
      </c>
      <c r="B197">
        <v>2137</v>
      </c>
      <c r="M197" t="s">
        <v>369</v>
      </c>
      <c r="N197">
        <v>1218</v>
      </c>
    </row>
    <row r="198" spans="1:14" x14ac:dyDescent="0.3">
      <c r="A198" t="s">
        <v>589</v>
      </c>
      <c r="B198">
        <v>2136</v>
      </c>
      <c r="M198" t="s">
        <v>438</v>
      </c>
      <c r="N198">
        <v>1217</v>
      </c>
    </row>
    <row r="199" spans="1:14" x14ac:dyDescent="0.3">
      <c r="A199" t="s">
        <v>1110</v>
      </c>
      <c r="B199">
        <v>2136</v>
      </c>
      <c r="M199" t="s">
        <v>1588</v>
      </c>
      <c r="N199">
        <v>1217</v>
      </c>
    </row>
    <row r="200" spans="1:14" x14ac:dyDescent="0.3">
      <c r="A200" t="s">
        <v>2808</v>
      </c>
      <c r="B200">
        <v>2135</v>
      </c>
      <c r="M200" t="s">
        <v>3003</v>
      </c>
      <c r="N200">
        <v>1217</v>
      </c>
    </row>
    <row r="201" spans="1:14" x14ac:dyDescent="0.3">
      <c r="A201" t="s">
        <v>2886</v>
      </c>
      <c r="B201">
        <v>2135</v>
      </c>
      <c r="M201" t="s">
        <v>447</v>
      </c>
      <c r="N201">
        <v>1216</v>
      </c>
    </row>
    <row r="202" spans="1:14" x14ac:dyDescent="0.3">
      <c r="A202" t="s">
        <v>1223</v>
      </c>
      <c r="B202">
        <v>2134</v>
      </c>
      <c r="M202" t="s">
        <v>2134</v>
      </c>
      <c r="N202">
        <v>1216</v>
      </c>
    </row>
    <row r="203" spans="1:14" x14ac:dyDescent="0.3">
      <c r="A203" t="s">
        <v>295</v>
      </c>
      <c r="B203">
        <v>2133</v>
      </c>
      <c r="M203" t="s">
        <v>3793</v>
      </c>
      <c r="N203">
        <v>1212</v>
      </c>
    </row>
    <row r="204" spans="1:14" x14ac:dyDescent="0.3">
      <c r="A204" t="s">
        <v>1008</v>
      </c>
      <c r="B204">
        <v>2133</v>
      </c>
      <c r="M204" t="s">
        <v>1537</v>
      </c>
      <c r="N204">
        <v>1210</v>
      </c>
    </row>
    <row r="205" spans="1:14" x14ac:dyDescent="0.3">
      <c r="A205" t="s">
        <v>1870</v>
      </c>
      <c r="B205">
        <v>2132</v>
      </c>
      <c r="M205" t="s">
        <v>3218</v>
      </c>
      <c r="N205">
        <v>1210</v>
      </c>
    </row>
    <row r="206" spans="1:14" x14ac:dyDescent="0.3">
      <c r="A206" t="s">
        <v>2020</v>
      </c>
      <c r="B206">
        <v>2132</v>
      </c>
      <c r="M206" t="s">
        <v>1857</v>
      </c>
      <c r="N206">
        <v>1209</v>
      </c>
    </row>
    <row r="207" spans="1:14" x14ac:dyDescent="0.3">
      <c r="A207" t="s">
        <v>2358</v>
      </c>
      <c r="B207">
        <v>2131</v>
      </c>
      <c r="M207" t="s">
        <v>3018</v>
      </c>
      <c r="N207">
        <v>1208</v>
      </c>
    </row>
    <row r="208" spans="1:14" x14ac:dyDescent="0.3">
      <c r="A208" t="s">
        <v>3357</v>
      </c>
      <c r="B208">
        <v>2131</v>
      </c>
      <c r="M208" t="s">
        <v>3019</v>
      </c>
      <c r="N208">
        <v>1208</v>
      </c>
    </row>
    <row r="209" spans="1:14" x14ac:dyDescent="0.3">
      <c r="A209" t="s">
        <v>1066</v>
      </c>
      <c r="B209">
        <v>2130</v>
      </c>
      <c r="M209" t="s">
        <v>3245</v>
      </c>
      <c r="N209">
        <v>1207</v>
      </c>
    </row>
    <row r="210" spans="1:14" x14ac:dyDescent="0.3">
      <c r="A210" t="s">
        <v>1804</v>
      </c>
      <c r="B210">
        <v>2130</v>
      </c>
      <c r="M210" t="s">
        <v>3449</v>
      </c>
      <c r="N210">
        <v>1207</v>
      </c>
    </row>
    <row r="211" spans="1:14" x14ac:dyDescent="0.3">
      <c r="A211" t="s">
        <v>2908</v>
      </c>
      <c r="B211">
        <v>2130</v>
      </c>
      <c r="M211" t="s">
        <v>220</v>
      </c>
      <c r="N211">
        <v>1206</v>
      </c>
    </row>
    <row r="212" spans="1:14" x14ac:dyDescent="0.3">
      <c r="A212" t="s">
        <v>1253</v>
      </c>
      <c r="B212">
        <v>2128</v>
      </c>
      <c r="M212" t="s">
        <v>3951</v>
      </c>
      <c r="N212">
        <v>1206</v>
      </c>
    </row>
    <row r="213" spans="1:14" x14ac:dyDescent="0.3">
      <c r="A213" t="s">
        <v>215</v>
      </c>
      <c r="B213">
        <v>2126</v>
      </c>
      <c r="M213" t="s">
        <v>3928</v>
      </c>
      <c r="N213">
        <v>1205</v>
      </c>
    </row>
    <row r="214" spans="1:14" x14ac:dyDescent="0.3">
      <c r="A214" t="s">
        <v>1352</v>
      </c>
      <c r="B214">
        <v>2126</v>
      </c>
      <c r="M214" t="s">
        <v>2744</v>
      </c>
      <c r="N214">
        <v>1204</v>
      </c>
    </row>
    <row r="215" spans="1:14" x14ac:dyDescent="0.3">
      <c r="A215" t="s">
        <v>823</v>
      </c>
      <c r="B215">
        <v>2125</v>
      </c>
      <c r="M215" t="s">
        <v>2209</v>
      </c>
      <c r="N215">
        <v>1200</v>
      </c>
    </row>
    <row r="216" spans="1:14" x14ac:dyDescent="0.3">
      <c r="A216" t="s">
        <v>1596</v>
      </c>
      <c r="B216">
        <v>2125</v>
      </c>
      <c r="M216" t="s">
        <v>3623</v>
      </c>
      <c r="N216">
        <v>1200</v>
      </c>
    </row>
    <row r="217" spans="1:14" x14ac:dyDescent="0.3">
      <c r="A217" t="s">
        <v>3125</v>
      </c>
      <c r="B217">
        <v>2125</v>
      </c>
      <c r="M217" t="s">
        <v>2764</v>
      </c>
      <c r="N217">
        <v>1198</v>
      </c>
    </row>
    <row r="218" spans="1:14" x14ac:dyDescent="0.3">
      <c r="A218" t="s">
        <v>519</v>
      </c>
      <c r="B218">
        <v>2124</v>
      </c>
      <c r="M218" t="s">
        <v>772</v>
      </c>
      <c r="N218">
        <v>1197</v>
      </c>
    </row>
    <row r="219" spans="1:14" x14ac:dyDescent="0.3">
      <c r="A219" t="s">
        <v>2001</v>
      </c>
      <c r="B219">
        <v>2124</v>
      </c>
      <c r="M219" t="s">
        <v>3371</v>
      </c>
      <c r="N219">
        <v>1197</v>
      </c>
    </row>
    <row r="220" spans="1:14" x14ac:dyDescent="0.3">
      <c r="A220" t="s">
        <v>2103</v>
      </c>
      <c r="B220">
        <v>2124</v>
      </c>
      <c r="M220" t="s">
        <v>375</v>
      </c>
      <c r="N220">
        <v>1195</v>
      </c>
    </row>
    <row r="221" spans="1:14" x14ac:dyDescent="0.3">
      <c r="A221" t="s">
        <v>2923</v>
      </c>
      <c r="B221">
        <v>2124</v>
      </c>
      <c r="M221" t="s">
        <v>958</v>
      </c>
      <c r="N221">
        <v>1194</v>
      </c>
    </row>
    <row r="222" spans="1:14" x14ac:dyDescent="0.3">
      <c r="A222" t="s">
        <v>204</v>
      </c>
      <c r="B222">
        <v>2123</v>
      </c>
      <c r="M222" t="s">
        <v>1626</v>
      </c>
      <c r="N222">
        <v>1193</v>
      </c>
    </row>
    <row r="223" spans="1:14" x14ac:dyDescent="0.3">
      <c r="A223" t="s">
        <v>3011</v>
      </c>
      <c r="B223">
        <v>2123</v>
      </c>
      <c r="M223" t="s">
        <v>3466</v>
      </c>
      <c r="N223">
        <v>1193</v>
      </c>
    </row>
    <row r="224" spans="1:14" x14ac:dyDescent="0.3">
      <c r="A224" t="s">
        <v>3473</v>
      </c>
      <c r="B224">
        <v>2123</v>
      </c>
      <c r="M224" t="s">
        <v>737</v>
      </c>
      <c r="N224">
        <v>1192</v>
      </c>
    </row>
    <row r="225" spans="1:14" x14ac:dyDescent="0.3">
      <c r="A225" t="s">
        <v>1385</v>
      </c>
      <c r="B225">
        <v>2121</v>
      </c>
      <c r="M225" t="s">
        <v>1510</v>
      </c>
      <c r="N225">
        <v>1192</v>
      </c>
    </row>
    <row r="226" spans="1:14" x14ac:dyDescent="0.3">
      <c r="A226" t="s">
        <v>2735</v>
      </c>
      <c r="B226">
        <v>2121</v>
      </c>
      <c r="M226" t="s">
        <v>2662</v>
      </c>
      <c r="N226">
        <v>1192</v>
      </c>
    </row>
    <row r="227" spans="1:14" x14ac:dyDescent="0.3">
      <c r="A227" t="s">
        <v>984</v>
      </c>
      <c r="B227">
        <v>2118</v>
      </c>
      <c r="M227" t="s">
        <v>2999</v>
      </c>
      <c r="N227">
        <v>1190</v>
      </c>
    </row>
    <row r="228" spans="1:14" x14ac:dyDescent="0.3">
      <c r="A228" t="s">
        <v>1826</v>
      </c>
      <c r="B228">
        <v>2118</v>
      </c>
      <c r="M228" t="s">
        <v>3006</v>
      </c>
      <c r="N228">
        <v>1189</v>
      </c>
    </row>
    <row r="229" spans="1:14" x14ac:dyDescent="0.3">
      <c r="A229" t="s">
        <v>1381</v>
      </c>
      <c r="B229">
        <v>2115</v>
      </c>
      <c r="M229" t="s">
        <v>3893</v>
      </c>
      <c r="N229">
        <v>1189</v>
      </c>
    </row>
    <row r="230" spans="1:14" x14ac:dyDescent="0.3">
      <c r="A230" t="s">
        <v>2351</v>
      </c>
      <c r="B230">
        <v>2114</v>
      </c>
      <c r="M230" t="s">
        <v>622</v>
      </c>
      <c r="N230">
        <v>1187</v>
      </c>
    </row>
    <row r="231" spans="1:14" x14ac:dyDescent="0.3">
      <c r="A231" t="s">
        <v>1204</v>
      </c>
      <c r="B231">
        <v>2113</v>
      </c>
      <c r="M231" t="s">
        <v>578</v>
      </c>
      <c r="N231">
        <v>1186</v>
      </c>
    </row>
    <row r="232" spans="1:14" x14ac:dyDescent="0.3">
      <c r="A232" t="s">
        <v>2676</v>
      </c>
      <c r="B232">
        <v>2113</v>
      </c>
      <c r="M232" t="s">
        <v>3028</v>
      </c>
      <c r="N232">
        <v>1183</v>
      </c>
    </row>
    <row r="233" spans="1:14" x14ac:dyDescent="0.3">
      <c r="A233" t="s">
        <v>3342</v>
      </c>
      <c r="B233">
        <v>2113</v>
      </c>
      <c r="M233" t="s">
        <v>2466</v>
      </c>
      <c r="N233">
        <v>1182</v>
      </c>
    </row>
    <row r="234" spans="1:14" x14ac:dyDescent="0.3">
      <c r="A234" t="s">
        <v>427</v>
      </c>
      <c r="B234">
        <v>2112</v>
      </c>
      <c r="M234" t="s">
        <v>788</v>
      </c>
      <c r="N234">
        <v>1179</v>
      </c>
    </row>
    <row r="235" spans="1:14" x14ac:dyDescent="0.3">
      <c r="A235" t="s">
        <v>3834</v>
      </c>
      <c r="B235">
        <v>2112</v>
      </c>
      <c r="M235" t="s">
        <v>2981</v>
      </c>
      <c r="N235">
        <v>1178</v>
      </c>
    </row>
    <row r="236" spans="1:14" x14ac:dyDescent="0.3">
      <c r="A236" t="s">
        <v>969</v>
      </c>
      <c r="B236">
        <v>2109</v>
      </c>
      <c r="M236" t="s">
        <v>3223</v>
      </c>
      <c r="N236">
        <v>1178</v>
      </c>
    </row>
    <row r="237" spans="1:14" x14ac:dyDescent="0.3">
      <c r="A237" t="s">
        <v>352</v>
      </c>
      <c r="B237">
        <v>2108</v>
      </c>
      <c r="M237" t="s">
        <v>777</v>
      </c>
      <c r="N237">
        <v>1177</v>
      </c>
    </row>
    <row r="238" spans="1:14" x14ac:dyDescent="0.3">
      <c r="A238" t="s">
        <v>1705</v>
      </c>
      <c r="B238">
        <v>2106</v>
      </c>
      <c r="M238" t="s">
        <v>3150</v>
      </c>
      <c r="N238">
        <v>1177</v>
      </c>
    </row>
    <row r="239" spans="1:14" x14ac:dyDescent="0.3">
      <c r="A239" t="s">
        <v>2678</v>
      </c>
      <c r="B239">
        <v>2106</v>
      </c>
      <c r="M239" t="s">
        <v>1083</v>
      </c>
      <c r="N239">
        <v>1176</v>
      </c>
    </row>
    <row r="240" spans="1:14" x14ac:dyDescent="0.3">
      <c r="A240" t="s">
        <v>592</v>
      </c>
      <c r="B240">
        <v>2105</v>
      </c>
      <c r="M240" t="s">
        <v>238</v>
      </c>
      <c r="N240">
        <v>1175</v>
      </c>
    </row>
    <row r="241" spans="1:14" x14ac:dyDescent="0.3">
      <c r="A241" t="s">
        <v>1052</v>
      </c>
      <c r="B241">
        <v>2105</v>
      </c>
      <c r="M241" t="s">
        <v>251</v>
      </c>
      <c r="N241">
        <v>1175</v>
      </c>
    </row>
    <row r="242" spans="1:14" x14ac:dyDescent="0.3">
      <c r="A242" t="s">
        <v>2085</v>
      </c>
      <c r="B242">
        <v>2102</v>
      </c>
      <c r="M242" t="s">
        <v>639</v>
      </c>
      <c r="N242">
        <v>1175</v>
      </c>
    </row>
    <row r="243" spans="1:14" x14ac:dyDescent="0.3">
      <c r="A243" t="s">
        <v>349</v>
      </c>
      <c r="B243">
        <v>2101</v>
      </c>
      <c r="M243" t="s">
        <v>1842</v>
      </c>
      <c r="N243">
        <v>1174</v>
      </c>
    </row>
    <row r="244" spans="1:14" x14ac:dyDescent="0.3">
      <c r="A244" t="s">
        <v>785</v>
      </c>
      <c r="B244">
        <v>2100</v>
      </c>
      <c r="M244" t="s">
        <v>3004</v>
      </c>
      <c r="N244">
        <v>1174</v>
      </c>
    </row>
    <row r="245" spans="1:14" x14ac:dyDescent="0.3">
      <c r="A245" t="s">
        <v>2073</v>
      </c>
      <c r="B245">
        <v>2100</v>
      </c>
      <c r="M245" t="s">
        <v>3247</v>
      </c>
      <c r="N245">
        <v>1174</v>
      </c>
    </row>
    <row r="246" spans="1:14" x14ac:dyDescent="0.3">
      <c r="A246" t="s">
        <v>3020</v>
      </c>
      <c r="B246">
        <v>2100</v>
      </c>
      <c r="M246" t="s">
        <v>750</v>
      </c>
      <c r="N246">
        <v>1173</v>
      </c>
    </row>
    <row r="247" spans="1:14" x14ac:dyDescent="0.3">
      <c r="A247" t="s">
        <v>490</v>
      </c>
      <c r="B247">
        <v>2098</v>
      </c>
      <c r="M247" t="s">
        <v>361</v>
      </c>
      <c r="N247">
        <v>1172</v>
      </c>
    </row>
    <row r="248" spans="1:14" x14ac:dyDescent="0.3">
      <c r="A248" t="s">
        <v>599</v>
      </c>
      <c r="B248">
        <v>2097</v>
      </c>
      <c r="M248" t="s">
        <v>1086</v>
      </c>
      <c r="N248">
        <v>1172</v>
      </c>
    </row>
    <row r="249" spans="1:14" x14ac:dyDescent="0.3">
      <c r="A249" t="s">
        <v>1027</v>
      </c>
      <c r="B249">
        <v>2097</v>
      </c>
      <c r="M249" t="s">
        <v>2996</v>
      </c>
      <c r="N249">
        <v>1172</v>
      </c>
    </row>
    <row r="250" spans="1:14" x14ac:dyDescent="0.3">
      <c r="A250" t="s">
        <v>1624</v>
      </c>
      <c r="B250">
        <v>2097</v>
      </c>
      <c r="M250" t="s">
        <v>3047</v>
      </c>
      <c r="N250">
        <v>1172</v>
      </c>
    </row>
    <row r="251" spans="1:14" x14ac:dyDescent="0.3">
      <c r="A251" t="s">
        <v>434</v>
      </c>
      <c r="B251">
        <v>2095</v>
      </c>
      <c r="M251" t="s">
        <v>3615</v>
      </c>
      <c r="N251">
        <v>1171</v>
      </c>
    </row>
    <row r="252" spans="1:14" x14ac:dyDescent="0.3">
      <c r="A252" t="s">
        <v>1453</v>
      </c>
      <c r="B252">
        <v>2094</v>
      </c>
      <c r="M252" t="s">
        <v>1855</v>
      </c>
      <c r="N252">
        <v>1170</v>
      </c>
    </row>
    <row r="253" spans="1:14" x14ac:dyDescent="0.3">
      <c r="A253" t="s">
        <v>2357</v>
      </c>
      <c r="B253">
        <v>2094</v>
      </c>
      <c r="M253" t="s">
        <v>2918</v>
      </c>
      <c r="N253">
        <v>1169</v>
      </c>
    </row>
    <row r="254" spans="1:14" x14ac:dyDescent="0.3">
      <c r="A254" t="s">
        <v>3297</v>
      </c>
      <c r="B254">
        <v>2094</v>
      </c>
      <c r="M254" t="s">
        <v>986</v>
      </c>
      <c r="N254">
        <v>1168</v>
      </c>
    </row>
    <row r="255" spans="1:14" x14ac:dyDescent="0.3">
      <c r="A255" t="s">
        <v>3853</v>
      </c>
      <c r="B255">
        <v>2094</v>
      </c>
      <c r="M255" t="s">
        <v>1766</v>
      </c>
      <c r="N255">
        <v>1168</v>
      </c>
    </row>
    <row r="256" spans="1:14" x14ac:dyDescent="0.3">
      <c r="A256" t="s">
        <v>1933</v>
      </c>
      <c r="B256">
        <v>2093</v>
      </c>
      <c r="M256" t="s">
        <v>221</v>
      </c>
      <c r="N256">
        <v>1166</v>
      </c>
    </row>
    <row r="257" spans="1:14" x14ac:dyDescent="0.3">
      <c r="A257" t="s">
        <v>2492</v>
      </c>
      <c r="B257">
        <v>2093</v>
      </c>
      <c r="M257" t="s">
        <v>219</v>
      </c>
      <c r="N257">
        <v>1165</v>
      </c>
    </row>
    <row r="258" spans="1:14" x14ac:dyDescent="0.3">
      <c r="A258" t="s">
        <v>2007</v>
      </c>
      <c r="B258">
        <v>2092</v>
      </c>
      <c r="M258" t="s">
        <v>1671</v>
      </c>
      <c r="N258">
        <v>1165</v>
      </c>
    </row>
    <row r="259" spans="1:14" x14ac:dyDescent="0.3">
      <c r="A259" t="s">
        <v>2047</v>
      </c>
      <c r="B259">
        <v>2091</v>
      </c>
      <c r="M259" t="s">
        <v>1655</v>
      </c>
      <c r="N259">
        <v>1163</v>
      </c>
    </row>
    <row r="260" spans="1:14" x14ac:dyDescent="0.3">
      <c r="A260" t="s">
        <v>281</v>
      </c>
      <c r="B260">
        <v>2090</v>
      </c>
      <c r="M260" t="s">
        <v>278</v>
      </c>
      <c r="N260">
        <v>1162</v>
      </c>
    </row>
    <row r="261" spans="1:14" x14ac:dyDescent="0.3">
      <c r="A261" t="s">
        <v>4037</v>
      </c>
      <c r="B261">
        <v>2090</v>
      </c>
      <c r="M261" t="s">
        <v>828</v>
      </c>
      <c r="N261">
        <v>1162</v>
      </c>
    </row>
    <row r="262" spans="1:14" x14ac:dyDescent="0.3">
      <c r="A262" t="s">
        <v>624</v>
      </c>
      <c r="B262">
        <v>2089</v>
      </c>
      <c r="M262" t="s">
        <v>946</v>
      </c>
      <c r="N262">
        <v>1162</v>
      </c>
    </row>
    <row r="263" spans="1:14" x14ac:dyDescent="0.3">
      <c r="A263" t="s">
        <v>1244</v>
      </c>
      <c r="B263">
        <v>2088</v>
      </c>
      <c r="M263" t="s">
        <v>2488</v>
      </c>
      <c r="N263">
        <v>1162</v>
      </c>
    </row>
    <row r="264" spans="1:14" x14ac:dyDescent="0.3">
      <c r="A264" t="s">
        <v>1620</v>
      </c>
      <c r="B264">
        <v>2088</v>
      </c>
      <c r="M264" t="s">
        <v>443</v>
      </c>
      <c r="N264">
        <v>1159</v>
      </c>
    </row>
    <row r="265" spans="1:14" x14ac:dyDescent="0.3">
      <c r="A265" t="s">
        <v>2974</v>
      </c>
      <c r="B265">
        <v>2088</v>
      </c>
      <c r="M265" t="s">
        <v>2668</v>
      </c>
      <c r="N265">
        <v>1159</v>
      </c>
    </row>
    <row r="266" spans="1:14" x14ac:dyDescent="0.3">
      <c r="A266" t="s">
        <v>3118</v>
      </c>
      <c r="B266">
        <v>2088</v>
      </c>
      <c r="M266" t="s">
        <v>2992</v>
      </c>
      <c r="N266">
        <v>1159</v>
      </c>
    </row>
    <row r="267" spans="1:14" x14ac:dyDescent="0.3">
      <c r="A267" t="s">
        <v>2479</v>
      </c>
      <c r="B267">
        <v>2087</v>
      </c>
      <c r="M267" t="s">
        <v>1957</v>
      </c>
      <c r="N267">
        <v>1158</v>
      </c>
    </row>
    <row r="268" spans="1:14" x14ac:dyDescent="0.3">
      <c r="A268" t="s">
        <v>833</v>
      </c>
      <c r="B268">
        <v>2086</v>
      </c>
      <c r="M268" t="s">
        <v>2761</v>
      </c>
      <c r="N268">
        <v>1158</v>
      </c>
    </row>
    <row r="269" spans="1:14" x14ac:dyDescent="0.3">
      <c r="A269" t="s">
        <v>2562</v>
      </c>
      <c r="B269">
        <v>2085</v>
      </c>
      <c r="M269" t="s">
        <v>3460</v>
      </c>
      <c r="N269">
        <v>1158</v>
      </c>
    </row>
    <row r="270" spans="1:14" x14ac:dyDescent="0.3">
      <c r="A270" t="s">
        <v>1918</v>
      </c>
      <c r="B270">
        <v>2084</v>
      </c>
      <c r="M270" t="s">
        <v>2884</v>
      </c>
      <c r="N270">
        <v>1157</v>
      </c>
    </row>
    <row r="271" spans="1:14" x14ac:dyDescent="0.3">
      <c r="A271" t="s">
        <v>2771</v>
      </c>
      <c r="B271">
        <v>2084</v>
      </c>
      <c r="M271" t="s">
        <v>423</v>
      </c>
      <c r="N271">
        <v>1156</v>
      </c>
    </row>
    <row r="272" spans="1:14" x14ac:dyDescent="0.3">
      <c r="A272" t="s">
        <v>175</v>
      </c>
      <c r="B272">
        <v>2083</v>
      </c>
      <c r="M272" t="s">
        <v>949</v>
      </c>
      <c r="N272">
        <v>1155</v>
      </c>
    </row>
    <row r="273" spans="1:14" x14ac:dyDescent="0.3">
      <c r="A273" t="s">
        <v>1067</v>
      </c>
      <c r="B273">
        <v>2081</v>
      </c>
      <c r="M273" t="s">
        <v>1922</v>
      </c>
      <c r="N273">
        <v>1154</v>
      </c>
    </row>
    <row r="274" spans="1:14" x14ac:dyDescent="0.3">
      <c r="A274" t="s">
        <v>2810</v>
      </c>
      <c r="B274">
        <v>2081</v>
      </c>
      <c r="M274" t="s">
        <v>388</v>
      </c>
      <c r="N274">
        <v>1153</v>
      </c>
    </row>
    <row r="275" spans="1:14" x14ac:dyDescent="0.3">
      <c r="A275" t="s">
        <v>377</v>
      </c>
      <c r="B275">
        <v>2075</v>
      </c>
      <c r="M275" t="s">
        <v>681</v>
      </c>
      <c r="N275">
        <v>1153</v>
      </c>
    </row>
    <row r="276" spans="1:14" x14ac:dyDescent="0.3">
      <c r="A276" t="s">
        <v>1842</v>
      </c>
      <c r="B276">
        <v>2075</v>
      </c>
      <c r="M276" t="s">
        <v>231</v>
      </c>
      <c r="N276">
        <v>1152</v>
      </c>
    </row>
    <row r="277" spans="1:14" x14ac:dyDescent="0.3">
      <c r="A277" t="s">
        <v>782</v>
      </c>
      <c r="B277">
        <v>2074</v>
      </c>
      <c r="M277" t="s">
        <v>483</v>
      </c>
      <c r="N277">
        <v>1152</v>
      </c>
    </row>
    <row r="278" spans="1:14" x14ac:dyDescent="0.3">
      <c r="A278" t="s">
        <v>3334</v>
      </c>
      <c r="B278">
        <v>2074</v>
      </c>
      <c r="M278" t="s">
        <v>4083</v>
      </c>
      <c r="N278">
        <v>1152</v>
      </c>
    </row>
    <row r="279" spans="1:14" x14ac:dyDescent="0.3">
      <c r="A279" t="s">
        <v>1872</v>
      </c>
      <c r="B279">
        <v>2073</v>
      </c>
      <c r="M279" t="s">
        <v>2977</v>
      </c>
      <c r="N279">
        <v>1151</v>
      </c>
    </row>
    <row r="280" spans="1:14" x14ac:dyDescent="0.3">
      <c r="A280" t="s">
        <v>2005</v>
      </c>
      <c r="B280">
        <v>2073</v>
      </c>
      <c r="M280" t="s">
        <v>3005</v>
      </c>
      <c r="N280">
        <v>1151</v>
      </c>
    </row>
    <row r="281" spans="1:14" x14ac:dyDescent="0.3">
      <c r="A281" t="s">
        <v>3121</v>
      </c>
      <c r="B281">
        <v>2071</v>
      </c>
      <c r="M281" t="s">
        <v>1106</v>
      </c>
      <c r="N281">
        <v>1150</v>
      </c>
    </row>
    <row r="282" spans="1:14" x14ac:dyDescent="0.3">
      <c r="A282" t="s">
        <v>402</v>
      </c>
      <c r="B282">
        <v>2067</v>
      </c>
      <c r="M282" t="s">
        <v>332</v>
      </c>
      <c r="N282">
        <v>1148</v>
      </c>
    </row>
    <row r="283" spans="1:14" x14ac:dyDescent="0.3">
      <c r="A283" t="s">
        <v>1462</v>
      </c>
      <c r="B283">
        <v>2067</v>
      </c>
      <c r="M283" t="s">
        <v>1382</v>
      </c>
      <c r="N283">
        <v>1148</v>
      </c>
    </row>
    <row r="284" spans="1:14" x14ac:dyDescent="0.3">
      <c r="A284" t="s">
        <v>2965</v>
      </c>
      <c r="B284">
        <v>2067</v>
      </c>
      <c r="M284" t="s">
        <v>2559</v>
      </c>
      <c r="N284">
        <v>1148</v>
      </c>
    </row>
    <row r="285" spans="1:14" x14ac:dyDescent="0.3">
      <c r="A285" t="s">
        <v>3919</v>
      </c>
      <c r="B285">
        <v>2067</v>
      </c>
      <c r="M285" t="s">
        <v>763</v>
      </c>
      <c r="N285">
        <v>1146</v>
      </c>
    </row>
    <row r="286" spans="1:14" x14ac:dyDescent="0.3">
      <c r="A286" t="s">
        <v>2478</v>
      </c>
      <c r="B286">
        <v>2066</v>
      </c>
      <c r="M286" t="s">
        <v>2673</v>
      </c>
      <c r="N286">
        <v>1146</v>
      </c>
    </row>
    <row r="287" spans="1:14" x14ac:dyDescent="0.3">
      <c r="A287" t="s">
        <v>2615</v>
      </c>
      <c r="B287">
        <v>2066</v>
      </c>
      <c r="M287" t="s">
        <v>2410</v>
      </c>
      <c r="N287">
        <v>1145</v>
      </c>
    </row>
    <row r="288" spans="1:14" x14ac:dyDescent="0.3">
      <c r="A288" t="s">
        <v>2704</v>
      </c>
      <c r="B288">
        <v>2066</v>
      </c>
      <c r="M288" t="s">
        <v>2742</v>
      </c>
      <c r="N288">
        <v>1145</v>
      </c>
    </row>
    <row r="289" spans="1:14" x14ac:dyDescent="0.3">
      <c r="A289" t="s">
        <v>3111</v>
      </c>
      <c r="B289">
        <v>2066</v>
      </c>
      <c r="M289" t="s">
        <v>3374</v>
      </c>
      <c r="N289">
        <v>1145</v>
      </c>
    </row>
    <row r="290" spans="1:14" x14ac:dyDescent="0.3">
      <c r="A290" t="s">
        <v>1869</v>
      </c>
      <c r="B290">
        <v>2065</v>
      </c>
      <c r="M290" t="s">
        <v>3676</v>
      </c>
      <c r="N290">
        <v>1144</v>
      </c>
    </row>
    <row r="291" spans="1:14" x14ac:dyDescent="0.3">
      <c r="A291" t="s">
        <v>2395</v>
      </c>
      <c r="B291">
        <v>2065</v>
      </c>
      <c r="M291" t="s">
        <v>3890</v>
      </c>
      <c r="N291">
        <v>1143</v>
      </c>
    </row>
    <row r="292" spans="1:14" x14ac:dyDescent="0.3">
      <c r="A292" t="s">
        <v>2472</v>
      </c>
      <c r="B292">
        <v>2065</v>
      </c>
      <c r="M292" t="s">
        <v>1289</v>
      </c>
      <c r="N292">
        <v>1142</v>
      </c>
    </row>
    <row r="293" spans="1:14" x14ac:dyDescent="0.3">
      <c r="A293" t="s">
        <v>946</v>
      </c>
      <c r="B293">
        <v>2063</v>
      </c>
      <c r="M293" t="s">
        <v>1822</v>
      </c>
      <c r="N293">
        <v>1142</v>
      </c>
    </row>
    <row r="294" spans="1:14" x14ac:dyDescent="0.3">
      <c r="A294" t="s">
        <v>1915</v>
      </c>
      <c r="B294">
        <v>2062</v>
      </c>
      <c r="M294" t="s">
        <v>2829</v>
      </c>
      <c r="N294">
        <v>1142</v>
      </c>
    </row>
    <row r="295" spans="1:14" x14ac:dyDescent="0.3">
      <c r="A295" t="s">
        <v>3127</v>
      </c>
      <c r="B295">
        <v>2062</v>
      </c>
      <c r="M295" t="s">
        <v>250</v>
      </c>
      <c r="N295">
        <v>1141</v>
      </c>
    </row>
    <row r="296" spans="1:14" x14ac:dyDescent="0.3">
      <c r="A296" t="s">
        <v>1934</v>
      </c>
      <c r="B296">
        <v>2061</v>
      </c>
      <c r="M296" t="s">
        <v>2747</v>
      </c>
      <c r="N296">
        <v>1140</v>
      </c>
    </row>
    <row r="297" spans="1:14" x14ac:dyDescent="0.3">
      <c r="A297" t="s">
        <v>443</v>
      </c>
      <c r="B297">
        <v>2060</v>
      </c>
      <c r="M297" t="s">
        <v>3031</v>
      </c>
      <c r="N297">
        <v>1140</v>
      </c>
    </row>
    <row r="298" spans="1:14" x14ac:dyDescent="0.3">
      <c r="A298" t="s">
        <v>667</v>
      </c>
      <c r="B298">
        <v>2060</v>
      </c>
      <c r="M298" t="s">
        <v>3250</v>
      </c>
      <c r="N298">
        <v>1139</v>
      </c>
    </row>
    <row r="299" spans="1:14" x14ac:dyDescent="0.3">
      <c r="A299" t="s">
        <v>1509</v>
      </c>
      <c r="B299">
        <v>2060</v>
      </c>
      <c r="M299" t="s">
        <v>3244</v>
      </c>
      <c r="N299">
        <v>1138</v>
      </c>
    </row>
    <row r="300" spans="1:14" x14ac:dyDescent="0.3">
      <c r="A300" t="s">
        <v>2962</v>
      </c>
      <c r="B300">
        <v>2060</v>
      </c>
      <c r="M300" t="s">
        <v>1708</v>
      </c>
      <c r="N300">
        <v>1137</v>
      </c>
    </row>
    <row r="301" spans="1:14" x14ac:dyDescent="0.3">
      <c r="A301" t="s">
        <v>3281</v>
      </c>
      <c r="B301">
        <v>2060</v>
      </c>
      <c r="M301" t="s">
        <v>957</v>
      </c>
      <c r="N301">
        <v>1136</v>
      </c>
    </row>
    <row r="302" spans="1:14" x14ac:dyDescent="0.3">
      <c r="A302" t="s">
        <v>3911</v>
      </c>
      <c r="B302">
        <v>2060</v>
      </c>
      <c r="M302" t="s">
        <v>3186</v>
      </c>
      <c r="N302">
        <v>1135</v>
      </c>
    </row>
    <row r="303" spans="1:14" x14ac:dyDescent="0.3">
      <c r="A303" t="s">
        <v>2587</v>
      </c>
      <c r="B303">
        <v>2059</v>
      </c>
      <c r="M303" t="s">
        <v>3947</v>
      </c>
      <c r="N303">
        <v>1134</v>
      </c>
    </row>
    <row r="304" spans="1:14" x14ac:dyDescent="0.3">
      <c r="A304" t="s">
        <v>379</v>
      </c>
      <c r="B304">
        <v>2058</v>
      </c>
      <c r="M304" t="s">
        <v>874</v>
      </c>
      <c r="N304">
        <v>1131</v>
      </c>
    </row>
    <row r="305" spans="1:14" x14ac:dyDescent="0.3">
      <c r="A305" t="s">
        <v>397</v>
      </c>
      <c r="B305">
        <v>2057</v>
      </c>
      <c r="M305" t="s">
        <v>2042</v>
      </c>
      <c r="N305">
        <v>1131</v>
      </c>
    </row>
    <row r="306" spans="1:14" x14ac:dyDescent="0.3">
      <c r="A306" t="s">
        <v>3035</v>
      </c>
      <c r="B306">
        <v>2057</v>
      </c>
      <c r="M306" t="s">
        <v>1632</v>
      </c>
      <c r="N306">
        <v>1129</v>
      </c>
    </row>
    <row r="307" spans="1:14" x14ac:dyDescent="0.3">
      <c r="A307" t="s">
        <v>331</v>
      </c>
      <c r="B307">
        <v>2056</v>
      </c>
      <c r="M307" t="s">
        <v>2449</v>
      </c>
      <c r="N307">
        <v>1129</v>
      </c>
    </row>
    <row r="308" spans="1:14" x14ac:dyDescent="0.3">
      <c r="A308" t="s">
        <v>2379</v>
      </c>
      <c r="B308">
        <v>2056</v>
      </c>
      <c r="M308" t="s">
        <v>1648</v>
      </c>
      <c r="N308">
        <v>1128</v>
      </c>
    </row>
    <row r="309" spans="1:14" x14ac:dyDescent="0.3">
      <c r="A309" t="s">
        <v>765</v>
      </c>
      <c r="B309">
        <v>2055</v>
      </c>
      <c r="M309" t="s">
        <v>1650</v>
      </c>
      <c r="N309">
        <v>1128</v>
      </c>
    </row>
    <row r="310" spans="1:14" x14ac:dyDescent="0.3">
      <c r="A310" t="s">
        <v>500</v>
      </c>
      <c r="B310">
        <v>2054</v>
      </c>
      <c r="M310" t="s">
        <v>1666</v>
      </c>
      <c r="N310">
        <v>1128</v>
      </c>
    </row>
    <row r="311" spans="1:14" x14ac:dyDescent="0.3">
      <c r="A311" t="s">
        <v>2473</v>
      </c>
      <c r="B311">
        <v>2053</v>
      </c>
      <c r="M311" t="s">
        <v>3221</v>
      </c>
      <c r="N311">
        <v>1128</v>
      </c>
    </row>
    <row r="312" spans="1:14" x14ac:dyDescent="0.3">
      <c r="A312" t="s">
        <v>2551</v>
      </c>
      <c r="B312">
        <v>2053</v>
      </c>
      <c r="M312" t="s">
        <v>2008</v>
      </c>
      <c r="N312">
        <v>1127</v>
      </c>
    </row>
    <row r="313" spans="1:14" x14ac:dyDescent="0.3">
      <c r="A313" t="s">
        <v>285</v>
      </c>
      <c r="B313">
        <v>2052</v>
      </c>
      <c r="M313" t="s">
        <v>3134</v>
      </c>
      <c r="N313">
        <v>1127</v>
      </c>
    </row>
    <row r="314" spans="1:14" x14ac:dyDescent="0.3">
      <c r="A314" t="s">
        <v>2977</v>
      </c>
      <c r="B314">
        <v>2052</v>
      </c>
      <c r="M314" t="s">
        <v>2932</v>
      </c>
      <c r="N314">
        <v>1126</v>
      </c>
    </row>
    <row r="315" spans="1:14" x14ac:dyDescent="0.3">
      <c r="A315" t="s">
        <v>240</v>
      </c>
      <c r="B315">
        <v>2049</v>
      </c>
      <c r="M315" t="s">
        <v>232</v>
      </c>
      <c r="N315">
        <v>1123</v>
      </c>
    </row>
    <row r="316" spans="1:14" x14ac:dyDescent="0.3">
      <c r="A316" t="s">
        <v>1750</v>
      </c>
      <c r="B316">
        <v>2049</v>
      </c>
      <c r="M316" t="s">
        <v>1928</v>
      </c>
      <c r="N316">
        <v>1123</v>
      </c>
    </row>
    <row r="317" spans="1:14" x14ac:dyDescent="0.3">
      <c r="A317" t="s">
        <v>1229</v>
      </c>
      <c r="B317">
        <v>2048</v>
      </c>
      <c r="M317" t="s">
        <v>3726</v>
      </c>
      <c r="N317">
        <v>1123</v>
      </c>
    </row>
    <row r="318" spans="1:14" x14ac:dyDescent="0.3">
      <c r="A318" t="s">
        <v>2088</v>
      </c>
      <c r="B318">
        <v>2048</v>
      </c>
      <c r="M318" t="s">
        <v>1844</v>
      </c>
      <c r="N318">
        <v>1122</v>
      </c>
    </row>
    <row r="319" spans="1:14" x14ac:dyDescent="0.3">
      <c r="A319" t="s">
        <v>887</v>
      </c>
      <c r="B319">
        <v>2047</v>
      </c>
      <c r="M319" t="s">
        <v>2444</v>
      </c>
      <c r="N319">
        <v>1121</v>
      </c>
    </row>
    <row r="320" spans="1:14" x14ac:dyDescent="0.3">
      <c r="A320" t="s">
        <v>3300</v>
      </c>
      <c r="B320">
        <v>2047</v>
      </c>
      <c r="M320" t="s">
        <v>766</v>
      </c>
      <c r="N320">
        <v>1118</v>
      </c>
    </row>
    <row r="321" spans="1:14" x14ac:dyDescent="0.3">
      <c r="A321" t="s">
        <v>951</v>
      </c>
      <c r="B321">
        <v>2046</v>
      </c>
      <c r="M321" t="s">
        <v>97</v>
      </c>
      <c r="N321">
        <v>1117</v>
      </c>
    </row>
    <row r="322" spans="1:14" x14ac:dyDescent="0.3">
      <c r="A322" t="s">
        <v>2925</v>
      </c>
      <c r="B322">
        <v>2046</v>
      </c>
      <c r="M322" t="s">
        <v>1385</v>
      </c>
      <c r="N322">
        <v>1117</v>
      </c>
    </row>
    <row r="323" spans="1:14" x14ac:dyDescent="0.3">
      <c r="A323" t="s">
        <v>3287</v>
      </c>
      <c r="B323">
        <v>2044</v>
      </c>
      <c r="M323" t="s">
        <v>1555</v>
      </c>
      <c r="N323">
        <v>1117</v>
      </c>
    </row>
    <row r="324" spans="1:14" x14ac:dyDescent="0.3">
      <c r="A324" t="s">
        <v>1588</v>
      </c>
      <c r="B324">
        <v>2043</v>
      </c>
      <c r="M324" t="s">
        <v>3722</v>
      </c>
      <c r="N324">
        <v>1116</v>
      </c>
    </row>
    <row r="325" spans="1:14" x14ac:dyDescent="0.3">
      <c r="A325" t="s">
        <v>2385</v>
      </c>
      <c r="B325">
        <v>2043</v>
      </c>
      <c r="M325" t="s">
        <v>3649</v>
      </c>
      <c r="N325">
        <v>1114</v>
      </c>
    </row>
    <row r="326" spans="1:14" x14ac:dyDescent="0.3">
      <c r="A326" t="s">
        <v>2691</v>
      </c>
      <c r="B326">
        <v>2043</v>
      </c>
      <c r="M326" t="s">
        <v>418</v>
      </c>
      <c r="N326">
        <v>1112</v>
      </c>
    </row>
    <row r="327" spans="1:14" x14ac:dyDescent="0.3">
      <c r="A327" t="s">
        <v>1241</v>
      </c>
      <c r="B327">
        <v>2042</v>
      </c>
      <c r="M327" t="s">
        <v>2472</v>
      </c>
      <c r="N327">
        <v>1112</v>
      </c>
    </row>
    <row r="328" spans="1:14" x14ac:dyDescent="0.3">
      <c r="A328" t="s">
        <v>1296</v>
      </c>
      <c r="B328">
        <v>2041</v>
      </c>
      <c r="M328" t="s">
        <v>2989</v>
      </c>
      <c r="N328">
        <v>1112</v>
      </c>
    </row>
    <row r="329" spans="1:14" x14ac:dyDescent="0.3">
      <c r="A329" t="s">
        <v>3604</v>
      </c>
      <c r="B329">
        <v>2041</v>
      </c>
      <c r="M329" t="s">
        <v>436</v>
      </c>
      <c r="N329">
        <v>1111</v>
      </c>
    </row>
    <row r="330" spans="1:14" x14ac:dyDescent="0.3">
      <c r="A330" t="s">
        <v>473</v>
      </c>
      <c r="B330">
        <v>2040</v>
      </c>
      <c r="M330" t="s">
        <v>900</v>
      </c>
      <c r="N330">
        <v>1110</v>
      </c>
    </row>
    <row r="331" spans="1:14" x14ac:dyDescent="0.3">
      <c r="A331" t="s">
        <v>1743</v>
      </c>
      <c r="B331">
        <v>2039</v>
      </c>
      <c r="M331" t="s">
        <v>2440</v>
      </c>
      <c r="N331">
        <v>1110</v>
      </c>
    </row>
    <row r="332" spans="1:14" x14ac:dyDescent="0.3">
      <c r="A332" t="s">
        <v>2726</v>
      </c>
      <c r="B332">
        <v>2039</v>
      </c>
      <c r="M332" t="s">
        <v>2490</v>
      </c>
      <c r="N332">
        <v>1110</v>
      </c>
    </row>
    <row r="333" spans="1:14" x14ac:dyDescent="0.3">
      <c r="A333" t="s">
        <v>4053</v>
      </c>
      <c r="B333">
        <v>2039</v>
      </c>
      <c r="M333" t="s">
        <v>3042</v>
      </c>
      <c r="N333">
        <v>1109</v>
      </c>
    </row>
    <row r="334" spans="1:14" x14ac:dyDescent="0.3">
      <c r="A334" t="s">
        <v>3363</v>
      </c>
      <c r="B334">
        <v>2038</v>
      </c>
      <c r="M334" t="s">
        <v>3045</v>
      </c>
      <c r="N334">
        <v>1109</v>
      </c>
    </row>
    <row r="335" spans="1:14" x14ac:dyDescent="0.3">
      <c r="A335" t="s">
        <v>1782</v>
      </c>
      <c r="B335">
        <v>2037</v>
      </c>
      <c r="M335" t="s">
        <v>1504</v>
      </c>
      <c r="N335">
        <v>1108</v>
      </c>
    </row>
    <row r="336" spans="1:14" x14ac:dyDescent="0.3">
      <c r="A336" t="s">
        <v>3630</v>
      </c>
      <c r="B336">
        <v>2037</v>
      </c>
      <c r="M336" t="s">
        <v>1509</v>
      </c>
      <c r="N336">
        <v>1108</v>
      </c>
    </row>
    <row r="337" spans="1:14" x14ac:dyDescent="0.3">
      <c r="A337" t="s">
        <v>378</v>
      </c>
      <c r="B337">
        <v>2036</v>
      </c>
      <c r="M337" t="s">
        <v>2840</v>
      </c>
      <c r="N337">
        <v>1108</v>
      </c>
    </row>
    <row r="338" spans="1:14" x14ac:dyDescent="0.3">
      <c r="A338" t="s">
        <v>1224</v>
      </c>
      <c r="B338">
        <v>2036</v>
      </c>
      <c r="M338" t="s">
        <v>3733</v>
      </c>
      <c r="N338">
        <v>1108</v>
      </c>
    </row>
    <row r="339" spans="1:14" x14ac:dyDescent="0.3">
      <c r="A339" t="s">
        <v>2753</v>
      </c>
      <c r="B339">
        <v>2036</v>
      </c>
      <c r="M339" t="s">
        <v>3878</v>
      </c>
      <c r="N339">
        <v>1108</v>
      </c>
    </row>
    <row r="340" spans="1:14" x14ac:dyDescent="0.3">
      <c r="A340" t="s">
        <v>1383</v>
      </c>
      <c r="B340">
        <v>2035</v>
      </c>
      <c r="M340" t="s">
        <v>213</v>
      </c>
      <c r="N340">
        <v>1107</v>
      </c>
    </row>
    <row r="341" spans="1:14" x14ac:dyDescent="0.3">
      <c r="A341" t="s">
        <v>2058</v>
      </c>
      <c r="B341">
        <v>2035</v>
      </c>
      <c r="M341" t="s">
        <v>215</v>
      </c>
      <c r="N341">
        <v>1107</v>
      </c>
    </row>
    <row r="342" spans="1:14" x14ac:dyDescent="0.3">
      <c r="A342" t="s">
        <v>1661</v>
      </c>
      <c r="B342">
        <v>2034</v>
      </c>
      <c r="M342" t="s">
        <v>916</v>
      </c>
      <c r="N342">
        <v>1107</v>
      </c>
    </row>
    <row r="343" spans="1:14" x14ac:dyDescent="0.3">
      <c r="A343" t="s">
        <v>296</v>
      </c>
      <c r="B343">
        <v>2033</v>
      </c>
      <c r="M343" t="s">
        <v>3246</v>
      </c>
      <c r="N343">
        <v>1105</v>
      </c>
    </row>
    <row r="344" spans="1:14" x14ac:dyDescent="0.3">
      <c r="A344" t="s">
        <v>1256</v>
      </c>
      <c r="B344">
        <v>2033</v>
      </c>
      <c r="M344" t="s">
        <v>666</v>
      </c>
      <c r="N344">
        <v>1104</v>
      </c>
    </row>
    <row r="345" spans="1:14" x14ac:dyDescent="0.3">
      <c r="A345" t="s">
        <v>478</v>
      </c>
      <c r="B345">
        <v>2032</v>
      </c>
      <c r="M345" t="s">
        <v>2914</v>
      </c>
      <c r="N345">
        <v>1104</v>
      </c>
    </row>
    <row r="346" spans="1:14" x14ac:dyDescent="0.3">
      <c r="A346" t="s">
        <v>1584</v>
      </c>
      <c r="B346">
        <v>2032</v>
      </c>
      <c r="M346" t="s">
        <v>3523</v>
      </c>
      <c r="N346">
        <v>1104</v>
      </c>
    </row>
    <row r="347" spans="1:14" x14ac:dyDescent="0.3">
      <c r="A347" t="s">
        <v>1214</v>
      </c>
      <c r="B347">
        <v>2031</v>
      </c>
      <c r="M347" t="s">
        <v>3625</v>
      </c>
      <c r="N347">
        <v>1104</v>
      </c>
    </row>
    <row r="348" spans="1:14" x14ac:dyDescent="0.3">
      <c r="A348" t="s">
        <v>2718</v>
      </c>
      <c r="B348">
        <v>2031</v>
      </c>
      <c r="M348" t="s">
        <v>1491</v>
      </c>
      <c r="N348">
        <v>1103</v>
      </c>
    </row>
    <row r="349" spans="1:14" x14ac:dyDescent="0.3">
      <c r="A349" t="s">
        <v>3364</v>
      </c>
      <c r="B349">
        <v>2031</v>
      </c>
      <c r="M349" t="s">
        <v>3886</v>
      </c>
      <c r="N349">
        <v>1103</v>
      </c>
    </row>
    <row r="350" spans="1:14" x14ac:dyDescent="0.3">
      <c r="A350" t="s">
        <v>3871</v>
      </c>
      <c r="B350">
        <v>2031</v>
      </c>
      <c r="M350" t="s">
        <v>384</v>
      </c>
      <c r="N350">
        <v>1102</v>
      </c>
    </row>
    <row r="351" spans="1:14" x14ac:dyDescent="0.3">
      <c r="A351" t="s">
        <v>3928</v>
      </c>
      <c r="B351">
        <v>2031</v>
      </c>
      <c r="M351" t="s">
        <v>149</v>
      </c>
      <c r="N351">
        <v>1101</v>
      </c>
    </row>
    <row r="352" spans="1:14" x14ac:dyDescent="0.3">
      <c r="A352" t="s">
        <v>3986</v>
      </c>
      <c r="B352">
        <v>2031</v>
      </c>
      <c r="M352" t="s">
        <v>1843</v>
      </c>
      <c r="N352">
        <v>1101</v>
      </c>
    </row>
    <row r="353" spans="1:14" x14ac:dyDescent="0.3">
      <c r="A353" t="s">
        <v>207</v>
      </c>
      <c r="B353">
        <v>2029</v>
      </c>
      <c r="M353" t="s">
        <v>3720</v>
      </c>
      <c r="N353">
        <v>1101</v>
      </c>
    </row>
    <row r="354" spans="1:14" x14ac:dyDescent="0.3">
      <c r="A354" t="s">
        <v>736</v>
      </c>
      <c r="B354">
        <v>2029</v>
      </c>
      <c r="M354" t="s">
        <v>971</v>
      </c>
      <c r="N354">
        <v>1100</v>
      </c>
    </row>
    <row r="355" spans="1:14" x14ac:dyDescent="0.3">
      <c r="A355" t="s">
        <v>3221</v>
      </c>
      <c r="B355">
        <v>2029</v>
      </c>
      <c r="M355" t="s">
        <v>1036</v>
      </c>
      <c r="N355">
        <v>1100</v>
      </c>
    </row>
    <row r="356" spans="1:14" x14ac:dyDescent="0.3">
      <c r="A356" t="s">
        <v>173</v>
      </c>
      <c r="B356">
        <v>2028</v>
      </c>
      <c r="M356" t="s">
        <v>1784</v>
      </c>
      <c r="N356">
        <v>1100</v>
      </c>
    </row>
    <row r="357" spans="1:14" x14ac:dyDescent="0.3">
      <c r="A357" t="s">
        <v>1294</v>
      </c>
      <c r="B357">
        <v>2028</v>
      </c>
      <c r="M357" t="s">
        <v>2470</v>
      </c>
      <c r="N357">
        <v>1100</v>
      </c>
    </row>
    <row r="358" spans="1:14" x14ac:dyDescent="0.3">
      <c r="A358" t="s">
        <v>1740</v>
      </c>
      <c r="B358">
        <v>2027</v>
      </c>
      <c r="M358" t="s">
        <v>2473</v>
      </c>
      <c r="N358">
        <v>1100</v>
      </c>
    </row>
    <row r="359" spans="1:14" x14ac:dyDescent="0.3">
      <c r="A359" t="s">
        <v>586</v>
      </c>
      <c r="B359">
        <v>2026</v>
      </c>
      <c r="M359" t="s">
        <v>2850</v>
      </c>
      <c r="N359">
        <v>1100</v>
      </c>
    </row>
    <row r="360" spans="1:14" x14ac:dyDescent="0.3">
      <c r="A360" t="s">
        <v>1658</v>
      </c>
      <c r="B360">
        <v>2025</v>
      </c>
      <c r="M360" t="s">
        <v>1826</v>
      </c>
      <c r="N360">
        <v>1099</v>
      </c>
    </row>
    <row r="361" spans="1:14" x14ac:dyDescent="0.3">
      <c r="A361" t="s">
        <v>3606</v>
      </c>
      <c r="B361">
        <v>2024</v>
      </c>
      <c r="M361" t="s">
        <v>1864</v>
      </c>
      <c r="N361">
        <v>1099</v>
      </c>
    </row>
    <row r="362" spans="1:14" x14ac:dyDescent="0.3">
      <c r="A362" t="s">
        <v>1427</v>
      </c>
      <c r="B362">
        <v>2023</v>
      </c>
      <c r="M362" t="s">
        <v>3464</v>
      </c>
      <c r="N362">
        <v>1099</v>
      </c>
    </row>
    <row r="363" spans="1:14" x14ac:dyDescent="0.3">
      <c r="A363" t="s">
        <v>445</v>
      </c>
      <c r="B363">
        <v>2021</v>
      </c>
      <c r="M363" t="s">
        <v>2028</v>
      </c>
      <c r="N363">
        <v>1098</v>
      </c>
    </row>
    <row r="364" spans="1:14" x14ac:dyDescent="0.3">
      <c r="A364" t="s">
        <v>1707</v>
      </c>
      <c r="B364">
        <v>2021</v>
      </c>
      <c r="M364" t="s">
        <v>425</v>
      </c>
      <c r="N364">
        <v>1097</v>
      </c>
    </row>
    <row r="365" spans="1:14" x14ac:dyDescent="0.3">
      <c r="A365" t="s">
        <v>2474</v>
      </c>
      <c r="B365">
        <v>2021</v>
      </c>
      <c r="M365" t="s">
        <v>1091</v>
      </c>
      <c r="N365">
        <v>1097</v>
      </c>
    </row>
    <row r="366" spans="1:14" x14ac:dyDescent="0.3">
      <c r="A366" t="s">
        <v>2563</v>
      </c>
      <c r="B366">
        <v>2021</v>
      </c>
      <c r="M366" t="s">
        <v>665</v>
      </c>
      <c r="N366">
        <v>1096</v>
      </c>
    </row>
    <row r="367" spans="1:14" x14ac:dyDescent="0.3">
      <c r="A367" t="s">
        <v>1492</v>
      </c>
      <c r="B367">
        <v>2020</v>
      </c>
      <c r="M367" t="s">
        <v>988</v>
      </c>
      <c r="N367">
        <v>1096</v>
      </c>
    </row>
    <row r="368" spans="1:14" x14ac:dyDescent="0.3">
      <c r="A368" t="s">
        <v>3907</v>
      </c>
      <c r="B368">
        <v>2020</v>
      </c>
      <c r="M368" t="s">
        <v>2441</v>
      </c>
      <c r="N368">
        <v>1096</v>
      </c>
    </row>
    <row r="369" spans="1:14" x14ac:dyDescent="0.3">
      <c r="A369" t="s">
        <v>1692</v>
      </c>
      <c r="B369">
        <v>2019</v>
      </c>
      <c r="M369" t="s">
        <v>3624</v>
      </c>
      <c r="N369">
        <v>1096</v>
      </c>
    </row>
    <row r="370" spans="1:14" x14ac:dyDescent="0.3">
      <c r="A370" t="s">
        <v>1048</v>
      </c>
      <c r="B370">
        <v>2018</v>
      </c>
      <c r="M370" t="s">
        <v>4038</v>
      </c>
      <c r="N370">
        <v>1096</v>
      </c>
    </row>
    <row r="371" spans="1:14" x14ac:dyDescent="0.3">
      <c r="A371" t="s">
        <v>2399</v>
      </c>
      <c r="B371">
        <v>2018</v>
      </c>
      <c r="M371" t="s">
        <v>3341</v>
      </c>
      <c r="N371">
        <v>1094</v>
      </c>
    </row>
    <row r="372" spans="1:14" x14ac:dyDescent="0.3">
      <c r="A372" t="s">
        <v>3590</v>
      </c>
      <c r="B372">
        <v>2018</v>
      </c>
      <c r="M372" t="s">
        <v>3342</v>
      </c>
      <c r="N372">
        <v>1094</v>
      </c>
    </row>
    <row r="373" spans="1:14" x14ac:dyDescent="0.3">
      <c r="A373" t="s">
        <v>2416</v>
      </c>
      <c r="B373">
        <v>2017</v>
      </c>
      <c r="M373" t="s">
        <v>3215</v>
      </c>
      <c r="N373">
        <v>1093</v>
      </c>
    </row>
    <row r="374" spans="1:14" x14ac:dyDescent="0.3">
      <c r="A374" t="s">
        <v>824</v>
      </c>
      <c r="B374">
        <v>2016</v>
      </c>
      <c r="M374" t="s">
        <v>3946</v>
      </c>
      <c r="N374">
        <v>1093</v>
      </c>
    </row>
    <row r="375" spans="1:14" x14ac:dyDescent="0.3">
      <c r="A375" t="s">
        <v>2816</v>
      </c>
      <c r="B375">
        <v>2015</v>
      </c>
      <c r="M375" t="s">
        <v>3864</v>
      </c>
      <c r="N375">
        <v>1092</v>
      </c>
    </row>
    <row r="376" spans="1:14" x14ac:dyDescent="0.3">
      <c r="A376" t="s">
        <v>594</v>
      </c>
      <c r="B376">
        <v>2014</v>
      </c>
      <c r="M376" t="s">
        <v>343</v>
      </c>
      <c r="N376">
        <v>1091</v>
      </c>
    </row>
    <row r="377" spans="1:14" x14ac:dyDescent="0.3">
      <c r="A377" t="s">
        <v>2684</v>
      </c>
      <c r="B377">
        <v>2013</v>
      </c>
      <c r="M377" t="s">
        <v>2661</v>
      </c>
      <c r="N377">
        <v>1091</v>
      </c>
    </row>
    <row r="378" spans="1:14" x14ac:dyDescent="0.3">
      <c r="A378" t="s">
        <v>436</v>
      </c>
      <c r="B378">
        <v>2012</v>
      </c>
      <c r="M378" t="s">
        <v>2828</v>
      </c>
      <c r="N378">
        <v>1091</v>
      </c>
    </row>
    <row r="379" spans="1:14" x14ac:dyDescent="0.3">
      <c r="A379" t="s">
        <v>2976</v>
      </c>
      <c r="B379">
        <v>2012</v>
      </c>
      <c r="M379" t="s">
        <v>2958</v>
      </c>
      <c r="N379">
        <v>1091</v>
      </c>
    </row>
    <row r="380" spans="1:14" x14ac:dyDescent="0.3">
      <c r="A380" t="s">
        <v>150</v>
      </c>
      <c r="B380">
        <v>2010</v>
      </c>
      <c r="M380" t="s">
        <v>3276</v>
      </c>
      <c r="N380">
        <v>1091</v>
      </c>
    </row>
    <row r="381" spans="1:14" x14ac:dyDescent="0.3">
      <c r="A381" t="s">
        <v>1317</v>
      </c>
      <c r="B381">
        <v>2010</v>
      </c>
      <c r="M381" t="s">
        <v>544</v>
      </c>
      <c r="N381">
        <v>1090</v>
      </c>
    </row>
    <row r="382" spans="1:14" x14ac:dyDescent="0.3">
      <c r="A382" t="s">
        <v>2832</v>
      </c>
      <c r="B382">
        <v>2010</v>
      </c>
      <c r="M382" t="s">
        <v>727</v>
      </c>
      <c r="N382">
        <v>1090</v>
      </c>
    </row>
    <row r="383" spans="1:14" x14ac:dyDescent="0.3">
      <c r="A383" t="s">
        <v>590</v>
      </c>
      <c r="B383">
        <v>2009</v>
      </c>
      <c r="M383" t="s">
        <v>1615</v>
      </c>
      <c r="N383">
        <v>1089</v>
      </c>
    </row>
    <row r="384" spans="1:14" x14ac:dyDescent="0.3">
      <c r="A384" t="s">
        <v>1038</v>
      </c>
      <c r="B384">
        <v>2009</v>
      </c>
      <c r="M384" t="s">
        <v>3147</v>
      </c>
      <c r="N384">
        <v>1089</v>
      </c>
    </row>
    <row r="385" spans="1:14" x14ac:dyDescent="0.3">
      <c r="A385" t="s">
        <v>2004</v>
      </c>
      <c r="B385">
        <v>2009</v>
      </c>
      <c r="M385" t="s">
        <v>3950</v>
      </c>
      <c r="N385">
        <v>1089</v>
      </c>
    </row>
    <row r="386" spans="1:14" x14ac:dyDescent="0.3">
      <c r="A386" t="s">
        <v>3960</v>
      </c>
      <c r="B386">
        <v>2008</v>
      </c>
      <c r="M386" t="s">
        <v>2912</v>
      </c>
      <c r="N386">
        <v>1088</v>
      </c>
    </row>
    <row r="387" spans="1:14" x14ac:dyDescent="0.3">
      <c r="A387" t="s">
        <v>413</v>
      </c>
      <c r="B387">
        <v>2006</v>
      </c>
      <c r="M387" t="s">
        <v>2967</v>
      </c>
      <c r="N387">
        <v>1088</v>
      </c>
    </row>
    <row r="388" spans="1:14" x14ac:dyDescent="0.3">
      <c r="A388" t="s">
        <v>1024</v>
      </c>
      <c r="B388">
        <v>2006</v>
      </c>
      <c r="M388" t="s">
        <v>3065</v>
      </c>
      <c r="N388">
        <v>1088</v>
      </c>
    </row>
    <row r="389" spans="1:14" x14ac:dyDescent="0.3">
      <c r="A389" t="s">
        <v>1638</v>
      </c>
      <c r="B389">
        <v>2006</v>
      </c>
      <c r="M389" t="s">
        <v>233</v>
      </c>
      <c r="N389">
        <v>1087</v>
      </c>
    </row>
    <row r="390" spans="1:14" x14ac:dyDescent="0.3">
      <c r="A390" t="s">
        <v>2705</v>
      </c>
      <c r="B390">
        <v>2006</v>
      </c>
      <c r="M390" t="s">
        <v>441</v>
      </c>
      <c r="N390">
        <v>1087</v>
      </c>
    </row>
    <row r="391" spans="1:14" x14ac:dyDescent="0.3">
      <c r="A391" t="s">
        <v>1871</v>
      </c>
      <c r="B391">
        <v>2005</v>
      </c>
      <c r="M391" t="s">
        <v>3852</v>
      </c>
      <c r="N391">
        <v>1087</v>
      </c>
    </row>
    <row r="392" spans="1:14" x14ac:dyDescent="0.3">
      <c r="A392" t="s">
        <v>3265</v>
      </c>
      <c r="B392">
        <v>2004</v>
      </c>
      <c r="M392" t="s">
        <v>3964</v>
      </c>
      <c r="N392">
        <v>1086</v>
      </c>
    </row>
    <row r="393" spans="1:14" x14ac:dyDescent="0.3">
      <c r="A393" t="s">
        <v>3862</v>
      </c>
      <c r="B393">
        <v>2004</v>
      </c>
      <c r="M393" t="s">
        <v>3458</v>
      </c>
      <c r="N393">
        <v>1085</v>
      </c>
    </row>
    <row r="394" spans="1:14" x14ac:dyDescent="0.3">
      <c r="A394" t="s">
        <v>177</v>
      </c>
      <c r="B394">
        <v>2003</v>
      </c>
      <c r="M394" t="s">
        <v>3963</v>
      </c>
      <c r="N394">
        <v>1085</v>
      </c>
    </row>
    <row r="395" spans="1:14" x14ac:dyDescent="0.3">
      <c r="A395" t="s">
        <v>1032</v>
      </c>
      <c r="B395">
        <v>2003</v>
      </c>
      <c r="M395" t="s">
        <v>1765</v>
      </c>
      <c r="N395">
        <v>1084</v>
      </c>
    </row>
    <row r="396" spans="1:14" x14ac:dyDescent="0.3">
      <c r="A396" t="s">
        <v>873</v>
      </c>
      <c r="B396">
        <v>2000</v>
      </c>
      <c r="M396" t="s">
        <v>3298</v>
      </c>
      <c r="N396">
        <v>1084</v>
      </c>
    </row>
    <row r="397" spans="1:14" x14ac:dyDescent="0.3">
      <c r="A397" t="s">
        <v>2657</v>
      </c>
      <c r="B397">
        <v>2000</v>
      </c>
      <c r="M397" t="s">
        <v>3802</v>
      </c>
      <c r="N397">
        <v>1083</v>
      </c>
    </row>
    <row r="398" spans="1:14" x14ac:dyDescent="0.3">
      <c r="A398" t="s">
        <v>2774</v>
      </c>
      <c r="B398">
        <v>2000</v>
      </c>
      <c r="M398" t="s">
        <v>3025</v>
      </c>
      <c r="N398">
        <v>1082</v>
      </c>
    </row>
    <row r="399" spans="1:14" x14ac:dyDescent="0.3">
      <c r="A399" t="s">
        <v>3219</v>
      </c>
      <c r="B399">
        <v>2000</v>
      </c>
      <c r="M399" t="s">
        <v>3382</v>
      </c>
      <c r="N399">
        <v>1082</v>
      </c>
    </row>
    <row r="400" spans="1:14" x14ac:dyDescent="0.3">
      <c r="A400" t="s">
        <v>607</v>
      </c>
      <c r="B400">
        <v>1999</v>
      </c>
      <c r="M400" t="s">
        <v>3184</v>
      </c>
      <c r="N400">
        <v>1080</v>
      </c>
    </row>
    <row r="401" spans="1:14" x14ac:dyDescent="0.3">
      <c r="A401" t="s">
        <v>750</v>
      </c>
      <c r="B401">
        <v>1999</v>
      </c>
      <c r="M401" t="s">
        <v>3228</v>
      </c>
      <c r="N401">
        <v>1080</v>
      </c>
    </row>
    <row r="402" spans="1:14" x14ac:dyDescent="0.3">
      <c r="A402" t="s">
        <v>909</v>
      </c>
      <c r="B402">
        <v>1999</v>
      </c>
      <c r="M402" t="s">
        <v>1645</v>
      </c>
      <c r="N402">
        <v>1079</v>
      </c>
    </row>
    <row r="403" spans="1:14" x14ac:dyDescent="0.3">
      <c r="A403" t="s">
        <v>2343</v>
      </c>
      <c r="B403">
        <v>1999</v>
      </c>
      <c r="M403" t="s">
        <v>2993</v>
      </c>
      <c r="N403">
        <v>1079</v>
      </c>
    </row>
    <row r="404" spans="1:14" x14ac:dyDescent="0.3">
      <c r="A404" t="s">
        <v>3843</v>
      </c>
      <c r="B404">
        <v>1999</v>
      </c>
      <c r="M404" t="s">
        <v>3296</v>
      </c>
      <c r="N404">
        <v>1079</v>
      </c>
    </row>
    <row r="405" spans="1:14" x14ac:dyDescent="0.3">
      <c r="A405" t="s">
        <v>425</v>
      </c>
      <c r="B405">
        <v>1998</v>
      </c>
      <c r="M405" t="s">
        <v>3468</v>
      </c>
      <c r="N405">
        <v>1078</v>
      </c>
    </row>
    <row r="406" spans="1:14" x14ac:dyDescent="0.3">
      <c r="A406" t="s">
        <v>1306</v>
      </c>
      <c r="B406">
        <v>1998</v>
      </c>
      <c r="M406" t="s">
        <v>3721</v>
      </c>
      <c r="N406">
        <v>1078</v>
      </c>
    </row>
    <row r="407" spans="1:14" x14ac:dyDescent="0.3">
      <c r="A407" t="s">
        <v>159</v>
      </c>
      <c r="B407">
        <v>1997</v>
      </c>
      <c r="M407" t="s">
        <v>1294</v>
      </c>
      <c r="N407">
        <v>1076</v>
      </c>
    </row>
    <row r="408" spans="1:14" x14ac:dyDescent="0.3">
      <c r="A408" t="s">
        <v>2586</v>
      </c>
      <c r="B408">
        <v>1997</v>
      </c>
      <c r="M408" t="s">
        <v>1513</v>
      </c>
      <c r="N408">
        <v>1074</v>
      </c>
    </row>
    <row r="409" spans="1:14" x14ac:dyDescent="0.3">
      <c r="A409" t="s">
        <v>2018</v>
      </c>
      <c r="B409">
        <v>1996</v>
      </c>
      <c r="M409" t="s">
        <v>1608</v>
      </c>
      <c r="N409">
        <v>1074</v>
      </c>
    </row>
    <row r="410" spans="1:14" x14ac:dyDescent="0.3">
      <c r="A410" t="s">
        <v>2918</v>
      </c>
      <c r="B410">
        <v>1995</v>
      </c>
      <c r="M410" t="s">
        <v>2954</v>
      </c>
      <c r="N410">
        <v>1074</v>
      </c>
    </row>
    <row r="411" spans="1:14" x14ac:dyDescent="0.3">
      <c r="A411" t="s">
        <v>189</v>
      </c>
      <c r="B411">
        <v>1994</v>
      </c>
      <c r="M411" t="s">
        <v>3261</v>
      </c>
      <c r="N411">
        <v>1074</v>
      </c>
    </row>
    <row r="412" spans="1:14" x14ac:dyDescent="0.3">
      <c r="A412" t="s">
        <v>1766</v>
      </c>
      <c r="B412">
        <v>1994</v>
      </c>
      <c r="M412" t="s">
        <v>3263</v>
      </c>
      <c r="N412">
        <v>1074</v>
      </c>
    </row>
    <row r="413" spans="1:14" x14ac:dyDescent="0.3">
      <c r="A413" t="s">
        <v>631</v>
      </c>
      <c r="B413">
        <v>1993</v>
      </c>
      <c r="M413" t="s">
        <v>787</v>
      </c>
      <c r="N413">
        <v>1073</v>
      </c>
    </row>
    <row r="414" spans="1:14" x14ac:dyDescent="0.3">
      <c r="A414" t="s">
        <v>1885</v>
      </c>
      <c r="B414">
        <v>1993</v>
      </c>
      <c r="M414" t="s">
        <v>1617</v>
      </c>
      <c r="N414">
        <v>1073</v>
      </c>
    </row>
    <row r="415" spans="1:14" x14ac:dyDescent="0.3">
      <c r="A415" t="s">
        <v>2775</v>
      </c>
      <c r="B415">
        <v>1993</v>
      </c>
      <c r="M415" t="s">
        <v>3669</v>
      </c>
      <c r="N415">
        <v>1073</v>
      </c>
    </row>
    <row r="416" spans="1:14" x14ac:dyDescent="0.3">
      <c r="A416" t="s">
        <v>3399</v>
      </c>
      <c r="B416">
        <v>1993</v>
      </c>
      <c r="M416" t="s">
        <v>1063</v>
      </c>
      <c r="N416">
        <v>1071</v>
      </c>
    </row>
    <row r="417" spans="1:14" x14ac:dyDescent="0.3">
      <c r="A417" t="s">
        <v>343</v>
      </c>
      <c r="B417">
        <v>1992</v>
      </c>
      <c r="M417" t="s">
        <v>1964</v>
      </c>
      <c r="N417">
        <v>1071</v>
      </c>
    </row>
    <row r="418" spans="1:14" x14ac:dyDescent="0.3">
      <c r="A418" t="s">
        <v>2958</v>
      </c>
      <c r="B418">
        <v>1992</v>
      </c>
      <c r="M418" t="s">
        <v>2748</v>
      </c>
      <c r="N418">
        <v>1071</v>
      </c>
    </row>
    <row r="419" spans="1:14" x14ac:dyDescent="0.3">
      <c r="A419" t="s">
        <v>1874</v>
      </c>
      <c r="B419">
        <v>1991</v>
      </c>
      <c r="M419" t="s">
        <v>990</v>
      </c>
      <c r="N419">
        <v>1070</v>
      </c>
    </row>
    <row r="420" spans="1:14" x14ac:dyDescent="0.3">
      <c r="A420" t="s">
        <v>3851</v>
      </c>
      <c r="B420">
        <v>1991</v>
      </c>
      <c r="M420" t="s">
        <v>385</v>
      </c>
      <c r="N420">
        <v>1069</v>
      </c>
    </row>
    <row r="421" spans="1:14" x14ac:dyDescent="0.3">
      <c r="A421" t="s">
        <v>627</v>
      </c>
      <c r="B421">
        <v>1990</v>
      </c>
      <c r="M421" t="s">
        <v>386</v>
      </c>
      <c r="N421">
        <v>1069</v>
      </c>
    </row>
    <row r="422" spans="1:14" x14ac:dyDescent="0.3">
      <c r="A422" t="s">
        <v>1041</v>
      </c>
      <c r="B422">
        <v>1990</v>
      </c>
      <c r="M422" t="s">
        <v>1603</v>
      </c>
      <c r="N422">
        <v>1069</v>
      </c>
    </row>
    <row r="423" spans="1:14" x14ac:dyDescent="0.3">
      <c r="A423" t="s">
        <v>724</v>
      </c>
      <c r="B423">
        <v>1989</v>
      </c>
      <c r="M423" t="s">
        <v>1635</v>
      </c>
      <c r="N423">
        <v>1069</v>
      </c>
    </row>
    <row r="424" spans="1:14" x14ac:dyDescent="0.3">
      <c r="A424" t="s">
        <v>1970</v>
      </c>
      <c r="B424">
        <v>1989</v>
      </c>
      <c r="M424" t="s">
        <v>1974</v>
      </c>
      <c r="N424">
        <v>1068</v>
      </c>
    </row>
    <row r="425" spans="1:14" x14ac:dyDescent="0.3">
      <c r="A425" t="s">
        <v>2594</v>
      </c>
      <c r="B425">
        <v>1989</v>
      </c>
      <c r="M425" t="s">
        <v>3959</v>
      </c>
      <c r="N425">
        <v>1068</v>
      </c>
    </row>
    <row r="426" spans="1:14" x14ac:dyDescent="0.3">
      <c r="A426" t="s">
        <v>2622</v>
      </c>
      <c r="B426">
        <v>1989</v>
      </c>
      <c r="M426" t="s">
        <v>731</v>
      </c>
      <c r="N426">
        <v>1067</v>
      </c>
    </row>
    <row r="427" spans="1:14" x14ac:dyDescent="0.3">
      <c r="A427" t="s">
        <v>2668</v>
      </c>
      <c r="B427">
        <v>1987</v>
      </c>
      <c r="M427" t="s">
        <v>2100</v>
      </c>
      <c r="N427">
        <v>1067</v>
      </c>
    </row>
    <row r="428" spans="1:14" x14ac:dyDescent="0.3">
      <c r="A428" t="s">
        <v>3867</v>
      </c>
      <c r="B428">
        <v>1987</v>
      </c>
      <c r="M428" t="s">
        <v>956</v>
      </c>
      <c r="N428">
        <v>1066</v>
      </c>
    </row>
    <row r="429" spans="1:14" x14ac:dyDescent="0.3">
      <c r="A429" t="s">
        <v>2609</v>
      </c>
      <c r="B429">
        <v>1986</v>
      </c>
      <c r="M429" t="s">
        <v>3192</v>
      </c>
      <c r="N429">
        <v>1066</v>
      </c>
    </row>
    <row r="430" spans="1:14" x14ac:dyDescent="0.3">
      <c r="A430" t="s">
        <v>2376</v>
      </c>
      <c r="B430">
        <v>1985</v>
      </c>
      <c r="M430" t="s">
        <v>3358</v>
      </c>
      <c r="N430">
        <v>1066</v>
      </c>
    </row>
    <row r="431" spans="1:14" x14ac:dyDescent="0.3">
      <c r="A431" t="s">
        <v>366</v>
      </c>
      <c r="B431">
        <v>1983</v>
      </c>
      <c r="M431" t="s">
        <v>1028</v>
      </c>
      <c r="N431">
        <v>1065</v>
      </c>
    </row>
    <row r="432" spans="1:14" x14ac:dyDescent="0.3">
      <c r="A432" t="s">
        <v>972</v>
      </c>
      <c r="B432">
        <v>1983</v>
      </c>
      <c r="M432" t="s">
        <v>1166</v>
      </c>
      <c r="N432">
        <v>1065</v>
      </c>
    </row>
    <row r="433" spans="1:14" x14ac:dyDescent="0.3">
      <c r="A433" t="s">
        <v>2884</v>
      </c>
      <c r="B433">
        <v>1983</v>
      </c>
      <c r="M433" t="s">
        <v>778</v>
      </c>
      <c r="N433">
        <v>1064</v>
      </c>
    </row>
    <row r="434" spans="1:14" x14ac:dyDescent="0.3">
      <c r="A434" t="s">
        <v>1007</v>
      </c>
      <c r="B434">
        <v>1982</v>
      </c>
      <c r="M434" t="s">
        <v>1783</v>
      </c>
      <c r="N434">
        <v>1061</v>
      </c>
    </row>
    <row r="435" spans="1:14" x14ac:dyDescent="0.3">
      <c r="A435" t="s">
        <v>1031</v>
      </c>
      <c r="B435">
        <v>1982</v>
      </c>
      <c r="M435" t="s">
        <v>2785</v>
      </c>
      <c r="N435">
        <v>1061</v>
      </c>
    </row>
    <row r="436" spans="1:14" x14ac:dyDescent="0.3">
      <c r="A436" t="s">
        <v>1609</v>
      </c>
      <c r="B436">
        <v>1982</v>
      </c>
      <c r="M436" t="s">
        <v>3588</v>
      </c>
      <c r="N436">
        <v>1060</v>
      </c>
    </row>
    <row r="437" spans="1:14" x14ac:dyDescent="0.3">
      <c r="A437" t="s">
        <v>1610</v>
      </c>
      <c r="B437">
        <v>1982</v>
      </c>
      <c r="M437" t="s">
        <v>2140</v>
      </c>
      <c r="N437">
        <v>1057</v>
      </c>
    </row>
    <row r="438" spans="1:14" x14ac:dyDescent="0.3">
      <c r="A438" t="s">
        <v>2401</v>
      </c>
      <c r="B438">
        <v>1982</v>
      </c>
      <c r="M438" t="s">
        <v>2200</v>
      </c>
      <c r="N438">
        <v>1057</v>
      </c>
    </row>
    <row r="439" spans="1:14" x14ac:dyDescent="0.3">
      <c r="A439" t="s">
        <v>2573</v>
      </c>
      <c r="B439">
        <v>1982</v>
      </c>
      <c r="M439" t="s">
        <v>435</v>
      </c>
      <c r="N439">
        <v>1056</v>
      </c>
    </row>
    <row r="440" spans="1:14" x14ac:dyDescent="0.3">
      <c r="A440" t="s">
        <v>2820</v>
      </c>
      <c r="B440">
        <v>1982</v>
      </c>
      <c r="M440" t="s">
        <v>2994</v>
      </c>
      <c r="N440">
        <v>1056</v>
      </c>
    </row>
    <row r="441" spans="1:14" x14ac:dyDescent="0.3">
      <c r="A441" t="s">
        <v>3266</v>
      </c>
      <c r="B441">
        <v>1982</v>
      </c>
      <c r="M441" t="s">
        <v>259</v>
      </c>
      <c r="N441">
        <v>1055</v>
      </c>
    </row>
    <row r="442" spans="1:14" x14ac:dyDescent="0.3">
      <c r="A442" t="s">
        <v>3929</v>
      </c>
      <c r="B442">
        <v>1982</v>
      </c>
      <c r="M442" t="s">
        <v>797</v>
      </c>
      <c r="N442">
        <v>1055</v>
      </c>
    </row>
    <row r="443" spans="1:14" x14ac:dyDescent="0.3">
      <c r="A443" t="s">
        <v>611</v>
      </c>
      <c r="B443">
        <v>1980</v>
      </c>
      <c r="M443" t="s">
        <v>1064</v>
      </c>
      <c r="N443">
        <v>1055</v>
      </c>
    </row>
    <row r="444" spans="1:14" x14ac:dyDescent="0.3">
      <c r="A444" t="s">
        <v>1429</v>
      </c>
      <c r="B444">
        <v>1980</v>
      </c>
      <c r="M444" t="s">
        <v>2044</v>
      </c>
      <c r="N444">
        <v>1055</v>
      </c>
    </row>
    <row r="445" spans="1:14" x14ac:dyDescent="0.3">
      <c r="A445" t="s">
        <v>1628</v>
      </c>
      <c r="B445">
        <v>1980</v>
      </c>
      <c r="M445" t="s">
        <v>3125</v>
      </c>
      <c r="N445">
        <v>1054</v>
      </c>
    </row>
    <row r="446" spans="1:14" x14ac:dyDescent="0.3">
      <c r="A446" t="s">
        <v>3017</v>
      </c>
      <c r="B446">
        <v>1980</v>
      </c>
      <c r="M446" t="s">
        <v>1767</v>
      </c>
      <c r="N446">
        <v>1053</v>
      </c>
    </row>
    <row r="447" spans="1:14" x14ac:dyDescent="0.3">
      <c r="A447" t="s">
        <v>388</v>
      </c>
      <c r="B447">
        <v>1979</v>
      </c>
      <c r="M447" t="s">
        <v>2003</v>
      </c>
      <c r="N447">
        <v>1053</v>
      </c>
    </row>
    <row r="448" spans="1:14" x14ac:dyDescent="0.3">
      <c r="A448" t="s">
        <v>1059</v>
      </c>
      <c r="B448">
        <v>1978</v>
      </c>
      <c r="M448" t="s">
        <v>595</v>
      </c>
      <c r="N448">
        <v>1052</v>
      </c>
    </row>
    <row r="449" spans="1:14" x14ac:dyDescent="0.3">
      <c r="A449" t="s">
        <v>2758</v>
      </c>
      <c r="B449">
        <v>1978</v>
      </c>
      <c r="M449" t="s">
        <v>723</v>
      </c>
      <c r="N449">
        <v>1052</v>
      </c>
    </row>
    <row r="450" spans="1:14" x14ac:dyDescent="0.3">
      <c r="A450" t="s">
        <v>3632</v>
      </c>
      <c r="B450">
        <v>1978</v>
      </c>
      <c r="M450" t="s">
        <v>878</v>
      </c>
      <c r="N450">
        <v>1051</v>
      </c>
    </row>
    <row r="451" spans="1:14" x14ac:dyDescent="0.3">
      <c r="A451" t="s">
        <v>1762</v>
      </c>
      <c r="B451">
        <v>1977</v>
      </c>
      <c r="M451" t="s">
        <v>889</v>
      </c>
      <c r="N451">
        <v>1051</v>
      </c>
    </row>
    <row r="452" spans="1:14" x14ac:dyDescent="0.3">
      <c r="A452" t="s">
        <v>1944</v>
      </c>
      <c r="B452">
        <v>1976</v>
      </c>
      <c r="M452" t="s">
        <v>1298</v>
      </c>
      <c r="N452">
        <v>1050</v>
      </c>
    </row>
    <row r="453" spans="1:14" x14ac:dyDescent="0.3">
      <c r="A453" t="s">
        <v>2814</v>
      </c>
      <c r="B453">
        <v>1976</v>
      </c>
      <c r="M453" t="s">
        <v>2046</v>
      </c>
      <c r="N453">
        <v>1050</v>
      </c>
    </row>
    <row r="454" spans="1:14" x14ac:dyDescent="0.3">
      <c r="A454" t="s">
        <v>787</v>
      </c>
      <c r="B454">
        <v>1974</v>
      </c>
      <c r="M454" t="s">
        <v>3279</v>
      </c>
      <c r="N454">
        <v>1050</v>
      </c>
    </row>
    <row r="455" spans="1:14" x14ac:dyDescent="0.3">
      <c r="A455" t="s">
        <v>1617</v>
      </c>
      <c r="B455">
        <v>1974</v>
      </c>
      <c r="M455" t="s">
        <v>2965</v>
      </c>
      <c r="N455">
        <v>1048</v>
      </c>
    </row>
    <row r="456" spans="1:14" x14ac:dyDescent="0.3">
      <c r="A456" t="s">
        <v>3677</v>
      </c>
      <c r="B456">
        <v>1974</v>
      </c>
      <c r="M456" t="s">
        <v>3299</v>
      </c>
      <c r="N456">
        <v>1048</v>
      </c>
    </row>
    <row r="457" spans="1:14" x14ac:dyDescent="0.3">
      <c r="A457" t="s">
        <v>1875</v>
      </c>
      <c r="B457">
        <v>1973</v>
      </c>
      <c r="M457" t="s">
        <v>1092</v>
      </c>
      <c r="N457">
        <v>1047</v>
      </c>
    </row>
    <row r="458" spans="1:14" x14ac:dyDescent="0.3">
      <c r="A458" t="s">
        <v>2780</v>
      </c>
      <c r="B458">
        <v>1973</v>
      </c>
      <c r="M458" t="s">
        <v>806</v>
      </c>
      <c r="N458">
        <v>1046</v>
      </c>
    </row>
    <row r="459" spans="1:14" x14ac:dyDescent="0.3">
      <c r="A459" t="s">
        <v>2350</v>
      </c>
      <c r="B459">
        <v>1972</v>
      </c>
      <c r="M459" t="s">
        <v>2142</v>
      </c>
      <c r="N459">
        <v>1045</v>
      </c>
    </row>
    <row r="460" spans="1:14" x14ac:dyDescent="0.3">
      <c r="A460" t="s">
        <v>2710</v>
      </c>
      <c r="B460">
        <v>1972</v>
      </c>
      <c r="M460" t="s">
        <v>3224</v>
      </c>
      <c r="N460">
        <v>1045</v>
      </c>
    </row>
    <row r="461" spans="1:14" x14ac:dyDescent="0.3">
      <c r="A461" t="s">
        <v>3317</v>
      </c>
      <c r="B461">
        <v>1972</v>
      </c>
      <c r="M461" t="s">
        <v>3239</v>
      </c>
      <c r="N461">
        <v>1045</v>
      </c>
    </row>
    <row r="462" spans="1:14" x14ac:dyDescent="0.3">
      <c r="A462" t="s">
        <v>3478</v>
      </c>
      <c r="B462">
        <v>1971</v>
      </c>
      <c r="M462" t="s">
        <v>3386</v>
      </c>
      <c r="N462">
        <v>1045</v>
      </c>
    </row>
    <row r="463" spans="1:14" x14ac:dyDescent="0.3">
      <c r="A463" t="s">
        <v>4026</v>
      </c>
      <c r="B463">
        <v>1971</v>
      </c>
      <c r="M463" t="s">
        <v>3614</v>
      </c>
      <c r="N463">
        <v>1045</v>
      </c>
    </row>
    <row r="464" spans="1:14" x14ac:dyDescent="0.3">
      <c r="A464" t="s">
        <v>2767</v>
      </c>
      <c r="B464">
        <v>1970</v>
      </c>
      <c r="M464" t="s">
        <v>3931</v>
      </c>
      <c r="N464">
        <v>1045</v>
      </c>
    </row>
    <row r="465" spans="1:14" x14ac:dyDescent="0.3">
      <c r="A465" t="s">
        <v>1049</v>
      </c>
      <c r="B465">
        <v>1969</v>
      </c>
      <c r="M465" t="s">
        <v>1699</v>
      </c>
      <c r="N465">
        <v>1044</v>
      </c>
    </row>
    <row r="466" spans="1:14" x14ac:dyDescent="0.3">
      <c r="A466" t="s">
        <v>1946</v>
      </c>
      <c r="B466">
        <v>1969</v>
      </c>
      <c r="M466" t="s">
        <v>2741</v>
      </c>
      <c r="N466">
        <v>1044</v>
      </c>
    </row>
    <row r="467" spans="1:14" x14ac:dyDescent="0.3">
      <c r="A467" t="s">
        <v>2063</v>
      </c>
      <c r="B467">
        <v>1969</v>
      </c>
      <c r="M467" t="s">
        <v>742</v>
      </c>
      <c r="N467">
        <v>1042</v>
      </c>
    </row>
    <row r="468" spans="1:14" x14ac:dyDescent="0.3">
      <c r="A468" t="s">
        <v>770</v>
      </c>
      <c r="B468">
        <v>1968</v>
      </c>
      <c r="M468" t="s">
        <v>998</v>
      </c>
      <c r="N468">
        <v>1041</v>
      </c>
    </row>
    <row r="469" spans="1:14" x14ac:dyDescent="0.3">
      <c r="A469" t="s">
        <v>2019</v>
      </c>
      <c r="B469">
        <v>1968</v>
      </c>
      <c r="M469" t="s">
        <v>1131</v>
      </c>
      <c r="N469">
        <v>1041</v>
      </c>
    </row>
    <row r="470" spans="1:14" x14ac:dyDescent="0.3">
      <c r="A470" t="s">
        <v>2978</v>
      </c>
      <c r="B470">
        <v>1968</v>
      </c>
      <c r="M470" t="s">
        <v>2957</v>
      </c>
      <c r="N470">
        <v>1041</v>
      </c>
    </row>
    <row r="471" spans="1:14" x14ac:dyDescent="0.3">
      <c r="A471" t="s">
        <v>346</v>
      </c>
      <c r="B471">
        <v>1967</v>
      </c>
      <c r="M471" t="s">
        <v>2962</v>
      </c>
      <c r="N471">
        <v>1041</v>
      </c>
    </row>
    <row r="472" spans="1:14" x14ac:dyDescent="0.3">
      <c r="A472" t="s">
        <v>1888</v>
      </c>
      <c r="B472">
        <v>1967</v>
      </c>
      <c r="M472" t="s">
        <v>3697</v>
      </c>
      <c r="N472">
        <v>1041</v>
      </c>
    </row>
    <row r="473" spans="1:14" x14ac:dyDescent="0.3">
      <c r="A473" t="s">
        <v>974</v>
      </c>
      <c r="B473">
        <v>1966</v>
      </c>
      <c r="M473" t="s">
        <v>344</v>
      </c>
      <c r="N473">
        <v>1040</v>
      </c>
    </row>
    <row r="474" spans="1:14" x14ac:dyDescent="0.3">
      <c r="A474" t="s">
        <v>1747</v>
      </c>
      <c r="B474">
        <v>1966</v>
      </c>
      <c r="M474" t="s">
        <v>3185</v>
      </c>
      <c r="N474">
        <v>1040</v>
      </c>
    </row>
    <row r="475" spans="1:14" x14ac:dyDescent="0.3">
      <c r="A475" t="s">
        <v>1760</v>
      </c>
      <c r="B475">
        <v>1966</v>
      </c>
      <c r="M475" t="s">
        <v>1836</v>
      </c>
      <c r="N475">
        <v>1039</v>
      </c>
    </row>
    <row r="476" spans="1:14" x14ac:dyDescent="0.3">
      <c r="A476" t="s">
        <v>2493</v>
      </c>
      <c r="B476">
        <v>1966</v>
      </c>
      <c r="M476" t="s">
        <v>389</v>
      </c>
      <c r="N476">
        <v>1038</v>
      </c>
    </row>
    <row r="477" spans="1:14" x14ac:dyDescent="0.3">
      <c r="A477" t="s">
        <v>2415</v>
      </c>
      <c r="B477">
        <v>1965</v>
      </c>
      <c r="M477" t="s">
        <v>2106</v>
      </c>
      <c r="N477">
        <v>1038</v>
      </c>
    </row>
    <row r="478" spans="1:14" x14ac:dyDescent="0.3">
      <c r="A478" t="s">
        <v>248</v>
      </c>
      <c r="B478">
        <v>1964</v>
      </c>
      <c r="M478" t="s">
        <v>1108</v>
      </c>
      <c r="N478">
        <v>1037</v>
      </c>
    </row>
    <row r="479" spans="1:14" x14ac:dyDescent="0.3">
      <c r="A479" t="s">
        <v>502</v>
      </c>
      <c r="B479">
        <v>1964</v>
      </c>
      <c r="M479" t="s">
        <v>2060</v>
      </c>
      <c r="N479">
        <v>1037</v>
      </c>
    </row>
    <row r="480" spans="1:14" x14ac:dyDescent="0.3">
      <c r="A480" t="s">
        <v>3479</v>
      </c>
      <c r="B480">
        <v>1964</v>
      </c>
      <c r="M480" t="s">
        <v>3024</v>
      </c>
      <c r="N480">
        <v>1037</v>
      </c>
    </row>
    <row r="481" spans="1:14" x14ac:dyDescent="0.3">
      <c r="A481" t="s">
        <v>2574</v>
      </c>
      <c r="B481">
        <v>1963</v>
      </c>
      <c r="M481" t="s">
        <v>3308</v>
      </c>
      <c r="N481">
        <v>1037</v>
      </c>
    </row>
    <row r="482" spans="1:14" x14ac:dyDescent="0.3">
      <c r="A482" t="s">
        <v>996</v>
      </c>
      <c r="B482">
        <v>1962</v>
      </c>
      <c r="M482" t="s">
        <v>966</v>
      </c>
      <c r="N482">
        <v>1036</v>
      </c>
    </row>
    <row r="483" spans="1:14" x14ac:dyDescent="0.3">
      <c r="A483" t="s">
        <v>1685</v>
      </c>
      <c r="B483">
        <v>1962</v>
      </c>
      <c r="M483" t="s">
        <v>1833</v>
      </c>
      <c r="N483">
        <v>1036</v>
      </c>
    </row>
    <row r="484" spans="1:14" x14ac:dyDescent="0.3">
      <c r="A484" t="s">
        <v>3340</v>
      </c>
      <c r="B484">
        <v>1962</v>
      </c>
      <c r="M484" t="s">
        <v>1854</v>
      </c>
      <c r="N484">
        <v>1036</v>
      </c>
    </row>
    <row r="485" spans="1:14" x14ac:dyDescent="0.3">
      <c r="A485" t="s">
        <v>3777</v>
      </c>
      <c r="B485">
        <v>1962</v>
      </c>
      <c r="M485" t="s">
        <v>3476</v>
      </c>
      <c r="N485">
        <v>1036</v>
      </c>
    </row>
    <row r="486" spans="1:14" x14ac:dyDescent="0.3">
      <c r="A486" t="s">
        <v>4034</v>
      </c>
      <c r="B486">
        <v>1962</v>
      </c>
      <c r="M486" t="s">
        <v>3917</v>
      </c>
      <c r="N486">
        <v>1034</v>
      </c>
    </row>
    <row r="487" spans="1:14" x14ac:dyDescent="0.3">
      <c r="A487" t="s">
        <v>2481</v>
      </c>
      <c r="B487">
        <v>1961</v>
      </c>
      <c r="M487" t="s">
        <v>1090</v>
      </c>
      <c r="N487">
        <v>1033</v>
      </c>
    </row>
    <row r="488" spans="1:14" x14ac:dyDescent="0.3">
      <c r="A488" t="s">
        <v>3833</v>
      </c>
      <c r="B488">
        <v>1961</v>
      </c>
      <c r="M488" t="s">
        <v>2763</v>
      </c>
      <c r="N488">
        <v>1033</v>
      </c>
    </row>
    <row r="489" spans="1:14" x14ac:dyDescent="0.3">
      <c r="A489" t="s">
        <v>2987</v>
      </c>
      <c r="B489">
        <v>1960</v>
      </c>
      <c r="M489" t="s">
        <v>3230</v>
      </c>
      <c r="N489">
        <v>1033</v>
      </c>
    </row>
    <row r="490" spans="1:14" x14ac:dyDescent="0.3">
      <c r="A490" t="s">
        <v>3303</v>
      </c>
      <c r="B490">
        <v>1960</v>
      </c>
      <c r="M490" t="s">
        <v>359</v>
      </c>
      <c r="N490">
        <v>1031</v>
      </c>
    </row>
    <row r="491" spans="1:14" x14ac:dyDescent="0.3">
      <c r="A491" t="s">
        <v>3110</v>
      </c>
      <c r="B491">
        <v>1958</v>
      </c>
      <c r="M491" t="s">
        <v>584</v>
      </c>
      <c r="N491">
        <v>1031</v>
      </c>
    </row>
    <row r="492" spans="1:14" x14ac:dyDescent="0.3">
      <c r="A492" t="s">
        <v>1009</v>
      </c>
      <c r="B492">
        <v>1957</v>
      </c>
      <c r="M492" t="s">
        <v>1383</v>
      </c>
      <c r="N492">
        <v>1031</v>
      </c>
    </row>
    <row r="493" spans="1:14" x14ac:dyDescent="0.3">
      <c r="A493" t="s">
        <v>3778</v>
      </c>
      <c r="B493">
        <v>1955</v>
      </c>
      <c r="M493" t="s">
        <v>2359</v>
      </c>
      <c r="N493">
        <v>1031</v>
      </c>
    </row>
    <row r="494" spans="1:14" x14ac:dyDescent="0.3">
      <c r="A494" t="s">
        <v>166</v>
      </c>
      <c r="B494">
        <v>1954</v>
      </c>
      <c r="M494" t="s">
        <v>3040</v>
      </c>
      <c r="N494">
        <v>1031</v>
      </c>
    </row>
    <row r="495" spans="1:14" x14ac:dyDescent="0.3">
      <c r="A495" t="s">
        <v>1616</v>
      </c>
      <c r="B495">
        <v>1953</v>
      </c>
      <c r="M495" t="s">
        <v>52</v>
      </c>
      <c r="N495">
        <v>1030</v>
      </c>
    </row>
    <row r="496" spans="1:14" x14ac:dyDescent="0.3">
      <c r="A496" t="s">
        <v>2008</v>
      </c>
      <c r="B496">
        <v>1953</v>
      </c>
      <c r="M496" t="s">
        <v>635</v>
      </c>
      <c r="N496">
        <v>1030</v>
      </c>
    </row>
    <row r="497" spans="1:14" x14ac:dyDescent="0.3">
      <c r="A497" t="s">
        <v>415</v>
      </c>
      <c r="B497">
        <v>1952</v>
      </c>
      <c r="M497" t="s">
        <v>1530</v>
      </c>
      <c r="N497">
        <v>1030</v>
      </c>
    </row>
    <row r="498" spans="1:14" x14ac:dyDescent="0.3">
      <c r="A498" t="s">
        <v>728</v>
      </c>
      <c r="B498">
        <v>1948</v>
      </c>
      <c r="M498" t="s">
        <v>1618</v>
      </c>
      <c r="N498">
        <v>1030</v>
      </c>
    </row>
    <row r="499" spans="1:14" x14ac:dyDescent="0.3">
      <c r="A499" t="s">
        <v>1004</v>
      </c>
      <c r="B499">
        <v>1948</v>
      </c>
      <c r="M499" t="s">
        <v>2726</v>
      </c>
      <c r="N499">
        <v>1030</v>
      </c>
    </row>
    <row r="500" spans="1:14" x14ac:dyDescent="0.3">
      <c r="A500" t="s">
        <v>3396</v>
      </c>
      <c r="B500">
        <v>1948</v>
      </c>
      <c r="M500" t="s">
        <v>2844</v>
      </c>
      <c r="N500">
        <v>1030</v>
      </c>
    </row>
    <row r="501" spans="1:14" x14ac:dyDescent="0.3">
      <c r="A501" t="s">
        <v>3312</v>
      </c>
      <c r="B501">
        <v>1947</v>
      </c>
      <c r="M501" t="s">
        <v>2002</v>
      </c>
      <c r="N501">
        <v>1029</v>
      </c>
    </row>
    <row r="502" spans="1:14" x14ac:dyDescent="0.3">
      <c r="A502" t="s">
        <v>2694</v>
      </c>
      <c r="B502">
        <v>1944</v>
      </c>
      <c r="M502" t="s">
        <v>252</v>
      </c>
      <c r="N502">
        <v>1028</v>
      </c>
    </row>
    <row r="503" spans="1:14" x14ac:dyDescent="0.3">
      <c r="A503" t="s">
        <v>1555</v>
      </c>
      <c r="B503">
        <v>1943</v>
      </c>
      <c r="M503" t="s">
        <v>532</v>
      </c>
      <c r="N503">
        <v>1028</v>
      </c>
    </row>
    <row r="504" spans="1:14" x14ac:dyDescent="0.3">
      <c r="A504" t="s">
        <v>2994</v>
      </c>
      <c r="B504">
        <v>1942</v>
      </c>
      <c r="M504" t="s">
        <v>1640</v>
      </c>
      <c r="N504">
        <v>1028</v>
      </c>
    </row>
    <row r="505" spans="1:14" x14ac:dyDescent="0.3">
      <c r="A505" t="s">
        <v>482</v>
      </c>
      <c r="B505">
        <v>1941</v>
      </c>
      <c r="M505" t="s">
        <v>1853</v>
      </c>
      <c r="N505">
        <v>1028</v>
      </c>
    </row>
    <row r="506" spans="1:14" x14ac:dyDescent="0.3">
      <c r="A506" t="s">
        <v>3573</v>
      </c>
      <c r="B506">
        <v>1941</v>
      </c>
      <c r="M506" t="s">
        <v>733</v>
      </c>
      <c r="N506">
        <v>1026</v>
      </c>
    </row>
    <row r="507" spans="1:14" x14ac:dyDescent="0.3">
      <c r="A507" t="s">
        <v>3800</v>
      </c>
      <c r="B507">
        <v>1941</v>
      </c>
      <c r="M507" t="s">
        <v>1602</v>
      </c>
      <c r="N507">
        <v>1026</v>
      </c>
    </row>
    <row r="508" spans="1:14" x14ac:dyDescent="0.3">
      <c r="A508" t="s">
        <v>825</v>
      </c>
      <c r="B508">
        <v>1940</v>
      </c>
      <c r="M508" t="s">
        <v>2143</v>
      </c>
      <c r="N508">
        <v>1026</v>
      </c>
    </row>
    <row r="509" spans="1:14" x14ac:dyDescent="0.3">
      <c r="A509" t="s">
        <v>2066</v>
      </c>
      <c r="B509">
        <v>1940</v>
      </c>
      <c r="M509" t="s">
        <v>3055</v>
      </c>
      <c r="N509">
        <v>1026</v>
      </c>
    </row>
    <row r="510" spans="1:14" x14ac:dyDescent="0.3">
      <c r="A510" t="s">
        <v>2673</v>
      </c>
      <c r="B510">
        <v>1938</v>
      </c>
      <c r="M510" t="s">
        <v>3838</v>
      </c>
      <c r="N510">
        <v>1026</v>
      </c>
    </row>
    <row r="511" spans="1:14" x14ac:dyDescent="0.3">
      <c r="A511" t="s">
        <v>236</v>
      </c>
      <c r="B511">
        <v>1936</v>
      </c>
      <c r="M511" t="s">
        <v>2049</v>
      </c>
      <c r="N511">
        <v>1025</v>
      </c>
    </row>
    <row r="512" spans="1:14" x14ac:dyDescent="0.3">
      <c r="A512" t="s">
        <v>3291</v>
      </c>
      <c r="B512">
        <v>1936</v>
      </c>
      <c r="M512" t="s">
        <v>3859</v>
      </c>
      <c r="N512">
        <v>1025</v>
      </c>
    </row>
    <row r="513" spans="1:14" x14ac:dyDescent="0.3">
      <c r="A513" t="s">
        <v>2852</v>
      </c>
      <c r="B513">
        <v>1933</v>
      </c>
      <c r="M513" t="s">
        <v>762</v>
      </c>
      <c r="N513">
        <v>1024</v>
      </c>
    </row>
    <row r="514" spans="1:14" x14ac:dyDescent="0.3">
      <c r="A514" t="s">
        <v>359</v>
      </c>
      <c r="B514">
        <v>1932</v>
      </c>
      <c r="M514" t="s">
        <v>1085</v>
      </c>
      <c r="N514">
        <v>1023</v>
      </c>
    </row>
    <row r="515" spans="1:14" x14ac:dyDescent="0.3">
      <c r="A515" t="s">
        <v>827</v>
      </c>
      <c r="B515">
        <v>1931</v>
      </c>
      <c r="M515" t="s">
        <v>1953</v>
      </c>
      <c r="N515">
        <v>1023</v>
      </c>
    </row>
    <row r="516" spans="1:14" x14ac:dyDescent="0.3">
      <c r="A516" t="s">
        <v>1590</v>
      </c>
      <c r="B516">
        <v>1931</v>
      </c>
      <c r="M516" t="s">
        <v>477</v>
      </c>
      <c r="N516">
        <v>1022</v>
      </c>
    </row>
    <row r="517" spans="1:14" x14ac:dyDescent="0.3">
      <c r="A517" t="s">
        <v>1618</v>
      </c>
      <c r="B517">
        <v>1931</v>
      </c>
      <c r="M517" t="s">
        <v>2656</v>
      </c>
      <c r="N517">
        <v>1022</v>
      </c>
    </row>
    <row r="518" spans="1:14" x14ac:dyDescent="0.3">
      <c r="A518" t="s">
        <v>1926</v>
      </c>
      <c r="B518">
        <v>1931</v>
      </c>
      <c r="M518" t="s">
        <v>2718</v>
      </c>
      <c r="N518">
        <v>1022</v>
      </c>
    </row>
    <row r="519" spans="1:14" x14ac:dyDescent="0.3">
      <c r="A519" t="s">
        <v>287</v>
      </c>
      <c r="B519">
        <v>1930</v>
      </c>
      <c r="M519" t="s">
        <v>2974</v>
      </c>
      <c r="N519">
        <v>1022</v>
      </c>
    </row>
    <row r="520" spans="1:14" x14ac:dyDescent="0.3">
      <c r="A520" t="s">
        <v>2914</v>
      </c>
      <c r="B520">
        <v>1930</v>
      </c>
      <c r="M520" t="s">
        <v>68</v>
      </c>
      <c r="N520">
        <v>1021</v>
      </c>
    </row>
    <row r="521" spans="1:14" x14ac:dyDescent="0.3">
      <c r="A521" t="s">
        <v>384</v>
      </c>
      <c r="B521">
        <v>1928</v>
      </c>
      <c r="M521" t="s">
        <v>210</v>
      </c>
      <c r="N521">
        <v>1021</v>
      </c>
    </row>
    <row r="522" spans="1:14" x14ac:dyDescent="0.3">
      <c r="A522" t="s">
        <v>3249</v>
      </c>
      <c r="B522">
        <v>1928</v>
      </c>
      <c r="M522" t="s">
        <v>471</v>
      </c>
      <c r="N522">
        <v>1021</v>
      </c>
    </row>
    <row r="523" spans="1:14" x14ac:dyDescent="0.3">
      <c r="A523" t="s">
        <v>4066</v>
      </c>
      <c r="B523">
        <v>1928</v>
      </c>
      <c r="M523" t="s">
        <v>473</v>
      </c>
      <c r="N523">
        <v>1021</v>
      </c>
    </row>
    <row r="524" spans="1:14" x14ac:dyDescent="0.3">
      <c r="A524" t="s">
        <v>149</v>
      </c>
      <c r="B524">
        <v>1927</v>
      </c>
      <c r="M524" t="s">
        <v>2445</v>
      </c>
      <c r="N524">
        <v>1021</v>
      </c>
    </row>
    <row r="525" spans="1:14" x14ac:dyDescent="0.3">
      <c r="A525" t="s">
        <v>2729</v>
      </c>
      <c r="B525">
        <v>1927</v>
      </c>
      <c r="M525" t="s">
        <v>2061</v>
      </c>
      <c r="N525">
        <v>1020</v>
      </c>
    </row>
    <row r="526" spans="1:14" x14ac:dyDescent="0.3">
      <c r="A526" t="s">
        <v>3575</v>
      </c>
      <c r="B526">
        <v>1927</v>
      </c>
      <c r="M526" t="s">
        <v>3717</v>
      </c>
      <c r="N526">
        <v>1019</v>
      </c>
    </row>
    <row r="527" spans="1:14" x14ac:dyDescent="0.3">
      <c r="A527" t="s">
        <v>4050</v>
      </c>
      <c r="B527">
        <v>1927</v>
      </c>
      <c r="M527" t="s">
        <v>3948</v>
      </c>
      <c r="N527">
        <v>1019</v>
      </c>
    </row>
    <row r="528" spans="1:14" x14ac:dyDescent="0.3">
      <c r="A528" t="s">
        <v>4052</v>
      </c>
      <c r="B528">
        <v>1927</v>
      </c>
      <c r="M528" t="s">
        <v>2299</v>
      </c>
      <c r="N528">
        <v>1018</v>
      </c>
    </row>
    <row r="529" spans="1:14" x14ac:dyDescent="0.3">
      <c r="A529" t="s">
        <v>1036</v>
      </c>
      <c r="B529">
        <v>1926</v>
      </c>
      <c r="M529" t="s">
        <v>3898</v>
      </c>
      <c r="N529">
        <v>1018</v>
      </c>
    </row>
    <row r="530" spans="1:14" x14ac:dyDescent="0.3">
      <c r="A530" t="s">
        <v>1784</v>
      </c>
      <c r="B530">
        <v>1926</v>
      </c>
      <c r="M530" t="s">
        <v>2563</v>
      </c>
      <c r="N530">
        <v>1016</v>
      </c>
    </row>
    <row r="531" spans="1:14" x14ac:dyDescent="0.3">
      <c r="A531" t="s">
        <v>2922</v>
      </c>
      <c r="B531">
        <v>1926</v>
      </c>
      <c r="M531" t="s">
        <v>2754</v>
      </c>
      <c r="N531">
        <v>1016</v>
      </c>
    </row>
    <row r="532" spans="1:14" x14ac:dyDescent="0.3">
      <c r="A532" t="s">
        <v>1512</v>
      </c>
      <c r="B532">
        <v>1925</v>
      </c>
      <c r="M532" t="s">
        <v>3038</v>
      </c>
      <c r="N532">
        <v>1016</v>
      </c>
    </row>
    <row r="533" spans="1:14" x14ac:dyDescent="0.3">
      <c r="A533" t="s">
        <v>2028</v>
      </c>
      <c r="B533">
        <v>1924</v>
      </c>
      <c r="M533" t="s">
        <v>789</v>
      </c>
      <c r="N533">
        <v>1014</v>
      </c>
    </row>
    <row r="534" spans="1:14" x14ac:dyDescent="0.3">
      <c r="A534" t="s">
        <v>2529</v>
      </c>
      <c r="B534">
        <v>1923</v>
      </c>
      <c r="M534" t="s">
        <v>2841</v>
      </c>
      <c r="N534">
        <v>1014</v>
      </c>
    </row>
    <row r="535" spans="1:14" x14ac:dyDescent="0.3">
      <c r="A535" t="s">
        <v>3037</v>
      </c>
      <c r="B535">
        <v>1923</v>
      </c>
      <c r="M535" t="s">
        <v>3235</v>
      </c>
      <c r="N535">
        <v>1014</v>
      </c>
    </row>
    <row r="536" spans="1:14" x14ac:dyDescent="0.3">
      <c r="A536" t="s">
        <v>3149</v>
      </c>
      <c r="B536">
        <v>1923</v>
      </c>
      <c r="M536" t="s">
        <v>2493</v>
      </c>
      <c r="N536">
        <v>1013</v>
      </c>
    </row>
    <row r="537" spans="1:14" x14ac:dyDescent="0.3">
      <c r="A537" t="s">
        <v>3790</v>
      </c>
      <c r="B537">
        <v>1922</v>
      </c>
      <c r="M537" t="s">
        <v>246</v>
      </c>
      <c r="N537">
        <v>1012</v>
      </c>
    </row>
    <row r="538" spans="1:14" x14ac:dyDescent="0.3">
      <c r="A538" t="s">
        <v>1998</v>
      </c>
      <c r="B538">
        <v>1920</v>
      </c>
      <c r="M538" t="s">
        <v>4043</v>
      </c>
      <c r="N538">
        <v>1012</v>
      </c>
    </row>
    <row r="539" spans="1:14" x14ac:dyDescent="0.3">
      <c r="A539" t="s">
        <v>1197</v>
      </c>
      <c r="B539">
        <v>1919</v>
      </c>
      <c r="M539" t="s">
        <v>621</v>
      </c>
      <c r="N539">
        <v>1011</v>
      </c>
    </row>
    <row r="540" spans="1:14" x14ac:dyDescent="0.3">
      <c r="A540" t="s">
        <v>4048</v>
      </c>
      <c r="B540">
        <v>1918</v>
      </c>
      <c r="M540" t="s">
        <v>623</v>
      </c>
      <c r="N540">
        <v>1010</v>
      </c>
    </row>
    <row r="541" spans="1:14" x14ac:dyDescent="0.3">
      <c r="A541" t="s">
        <v>1830</v>
      </c>
      <c r="B541">
        <v>1917</v>
      </c>
      <c r="M541" t="s">
        <v>419</v>
      </c>
      <c r="N541">
        <v>1009</v>
      </c>
    </row>
    <row r="542" spans="1:14" x14ac:dyDescent="0.3">
      <c r="A542" t="s">
        <v>641</v>
      </c>
      <c r="B542">
        <v>1916</v>
      </c>
      <c r="M542" t="s">
        <v>3201</v>
      </c>
      <c r="N542">
        <v>1009</v>
      </c>
    </row>
    <row r="543" spans="1:14" x14ac:dyDescent="0.3">
      <c r="A543" t="s">
        <v>902</v>
      </c>
      <c r="B543">
        <v>1916</v>
      </c>
      <c r="M543" t="s">
        <v>3445</v>
      </c>
      <c r="N543">
        <v>1009</v>
      </c>
    </row>
    <row r="544" spans="1:14" x14ac:dyDescent="0.3">
      <c r="A544" t="s">
        <v>3313</v>
      </c>
      <c r="B544">
        <v>1916</v>
      </c>
      <c r="M544" t="s">
        <v>2000</v>
      </c>
      <c r="N544">
        <v>1008</v>
      </c>
    </row>
    <row r="545" spans="1:14" x14ac:dyDescent="0.3">
      <c r="A545" t="s">
        <v>789</v>
      </c>
      <c r="B545">
        <v>1915</v>
      </c>
      <c r="M545" t="s">
        <v>3014</v>
      </c>
      <c r="N545">
        <v>1007</v>
      </c>
    </row>
    <row r="546" spans="1:14" x14ac:dyDescent="0.3">
      <c r="A546" t="s">
        <v>1688</v>
      </c>
      <c r="B546">
        <v>1914</v>
      </c>
      <c r="M546" t="s">
        <v>159</v>
      </c>
      <c r="N546">
        <v>1006</v>
      </c>
    </row>
    <row r="547" spans="1:14" x14ac:dyDescent="0.3">
      <c r="A547" t="s">
        <v>246</v>
      </c>
      <c r="B547">
        <v>1913</v>
      </c>
      <c r="M547" t="s">
        <v>767</v>
      </c>
      <c r="N547">
        <v>1006</v>
      </c>
    </row>
    <row r="548" spans="1:14" x14ac:dyDescent="0.3">
      <c r="A548" t="s">
        <v>3227</v>
      </c>
      <c r="B548">
        <v>1913</v>
      </c>
      <c r="M548" t="s">
        <v>886</v>
      </c>
      <c r="N548">
        <v>1006</v>
      </c>
    </row>
    <row r="549" spans="1:14" x14ac:dyDescent="0.3">
      <c r="A549" t="s">
        <v>3717</v>
      </c>
      <c r="B549">
        <v>1913</v>
      </c>
      <c r="M549" t="s">
        <v>1908</v>
      </c>
      <c r="N549">
        <v>1006</v>
      </c>
    </row>
    <row r="550" spans="1:14" x14ac:dyDescent="0.3">
      <c r="A550" t="s">
        <v>3012</v>
      </c>
      <c r="B550">
        <v>1910</v>
      </c>
      <c r="M550" t="s">
        <v>970</v>
      </c>
      <c r="N550">
        <v>1004</v>
      </c>
    </row>
    <row r="551" spans="1:14" x14ac:dyDescent="0.3">
      <c r="A551" t="s">
        <v>3298</v>
      </c>
      <c r="B551">
        <v>1910</v>
      </c>
      <c r="M551" t="s">
        <v>2970</v>
      </c>
      <c r="N551">
        <v>1004</v>
      </c>
    </row>
    <row r="552" spans="1:14" x14ac:dyDescent="0.3">
      <c r="A552" t="s">
        <v>3403</v>
      </c>
      <c r="B552">
        <v>1908</v>
      </c>
      <c r="M552" t="s">
        <v>976</v>
      </c>
      <c r="N552">
        <v>1003</v>
      </c>
    </row>
    <row r="553" spans="1:14" x14ac:dyDescent="0.3">
      <c r="A553" t="s">
        <v>1883</v>
      </c>
      <c r="B553">
        <v>1907</v>
      </c>
      <c r="M553" t="s">
        <v>1745</v>
      </c>
      <c r="N553">
        <v>1003</v>
      </c>
    </row>
    <row r="554" spans="1:14" x14ac:dyDescent="0.3">
      <c r="A554" t="s">
        <v>2680</v>
      </c>
      <c r="B554">
        <v>1907</v>
      </c>
      <c r="M554" t="s">
        <v>2036</v>
      </c>
      <c r="N554">
        <v>1003</v>
      </c>
    </row>
    <row r="555" spans="1:14" x14ac:dyDescent="0.3">
      <c r="A555" t="s">
        <v>893</v>
      </c>
      <c r="B555">
        <v>1906</v>
      </c>
      <c r="M555" t="s">
        <v>2757</v>
      </c>
      <c r="N555">
        <v>1003</v>
      </c>
    </row>
    <row r="556" spans="1:14" x14ac:dyDescent="0.3">
      <c r="A556" t="s">
        <v>1960</v>
      </c>
      <c r="B556">
        <v>1906</v>
      </c>
      <c r="M556" t="s">
        <v>3007</v>
      </c>
      <c r="N556">
        <v>1003</v>
      </c>
    </row>
    <row r="557" spans="1:14" x14ac:dyDescent="0.3">
      <c r="A557" t="s">
        <v>2805</v>
      </c>
      <c r="B557">
        <v>1906</v>
      </c>
      <c r="M557" t="s">
        <v>1029</v>
      </c>
      <c r="N557">
        <v>1002</v>
      </c>
    </row>
    <row r="558" spans="1:14" x14ac:dyDescent="0.3">
      <c r="A558" t="s">
        <v>3894</v>
      </c>
      <c r="B558">
        <v>1906</v>
      </c>
      <c r="M558" t="s">
        <v>2895</v>
      </c>
      <c r="N558">
        <v>1002</v>
      </c>
    </row>
    <row r="559" spans="1:14" x14ac:dyDescent="0.3">
      <c r="A559" t="s">
        <v>2010</v>
      </c>
      <c r="B559">
        <v>1905</v>
      </c>
      <c r="M559" t="s">
        <v>3472</v>
      </c>
      <c r="N559">
        <v>1002</v>
      </c>
    </row>
    <row r="560" spans="1:14" x14ac:dyDescent="0.3">
      <c r="A560" t="s">
        <v>2970</v>
      </c>
      <c r="B560">
        <v>1905</v>
      </c>
      <c r="M560" t="s">
        <v>4055</v>
      </c>
      <c r="N560">
        <v>1002</v>
      </c>
    </row>
    <row r="561" spans="1:14" x14ac:dyDescent="0.3">
      <c r="A561" t="s">
        <v>1414</v>
      </c>
      <c r="B561">
        <v>1904</v>
      </c>
      <c r="M561" t="s">
        <v>978</v>
      </c>
      <c r="N561">
        <v>1001</v>
      </c>
    </row>
    <row r="562" spans="1:14" x14ac:dyDescent="0.3">
      <c r="A562" t="s">
        <v>1749</v>
      </c>
      <c r="B562">
        <v>1904</v>
      </c>
      <c r="M562" t="s">
        <v>354</v>
      </c>
      <c r="N562">
        <v>1000</v>
      </c>
    </row>
    <row r="563" spans="1:14" x14ac:dyDescent="0.3">
      <c r="A563" t="s">
        <v>2969</v>
      </c>
      <c r="B563">
        <v>1904</v>
      </c>
      <c r="M563" t="s">
        <v>1841</v>
      </c>
      <c r="N563">
        <v>1000</v>
      </c>
    </row>
    <row r="564" spans="1:14" x14ac:dyDescent="0.3">
      <c r="A564" t="s">
        <v>3007</v>
      </c>
      <c r="B564">
        <v>1904</v>
      </c>
      <c r="M564" t="s">
        <v>1845</v>
      </c>
      <c r="N564">
        <v>1000</v>
      </c>
    </row>
    <row r="565" spans="1:14" x14ac:dyDescent="0.3">
      <c r="A565" t="s">
        <v>1621</v>
      </c>
      <c r="B565">
        <v>1903</v>
      </c>
      <c r="M565" t="s">
        <v>1846</v>
      </c>
      <c r="N565">
        <v>1000</v>
      </c>
    </row>
    <row r="566" spans="1:14" x14ac:dyDescent="0.3">
      <c r="A566" t="s">
        <v>2926</v>
      </c>
      <c r="B566">
        <v>1903</v>
      </c>
      <c r="M566" t="s">
        <v>2112</v>
      </c>
      <c r="N566">
        <v>1000</v>
      </c>
    </row>
    <row r="567" spans="1:14" x14ac:dyDescent="0.3">
      <c r="A567" t="s">
        <v>2440</v>
      </c>
      <c r="B567">
        <v>1902</v>
      </c>
      <c r="M567" t="s">
        <v>2360</v>
      </c>
      <c r="N567">
        <v>1000</v>
      </c>
    </row>
    <row r="568" spans="1:14" x14ac:dyDescent="0.3">
      <c r="A568" t="s">
        <v>437</v>
      </c>
      <c r="B568">
        <v>1901</v>
      </c>
      <c r="M568" t="s">
        <v>340</v>
      </c>
      <c r="N568">
        <v>999</v>
      </c>
    </row>
    <row r="569" spans="1:14" x14ac:dyDescent="0.3">
      <c r="A569" t="s">
        <v>882</v>
      </c>
      <c r="B569">
        <v>1901</v>
      </c>
      <c r="M569" t="s">
        <v>529</v>
      </c>
      <c r="N569">
        <v>999</v>
      </c>
    </row>
    <row r="570" spans="1:14" x14ac:dyDescent="0.3">
      <c r="A570" t="s">
        <v>227</v>
      </c>
      <c r="B570">
        <v>1900</v>
      </c>
      <c r="M570" t="s">
        <v>1035</v>
      </c>
      <c r="N570">
        <v>999</v>
      </c>
    </row>
    <row r="571" spans="1:14" x14ac:dyDescent="0.3">
      <c r="A571" t="s">
        <v>830</v>
      </c>
      <c r="B571">
        <v>1900</v>
      </c>
      <c r="M571" t="s">
        <v>3306</v>
      </c>
      <c r="N571">
        <v>999</v>
      </c>
    </row>
    <row r="572" spans="1:14" x14ac:dyDescent="0.3">
      <c r="A572" t="s">
        <v>819</v>
      </c>
      <c r="B572">
        <v>1899</v>
      </c>
      <c r="M572" t="s">
        <v>899</v>
      </c>
      <c r="N572">
        <v>998</v>
      </c>
    </row>
    <row r="573" spans="1:14" x14ac:dyDescent="0.3">
      <c r="A573" t="s">
        <v>3780</v>
      </c>
      <c r="B573">
        <v>1899</v>
      </c>
      <c r="M573" t="s">
        <v>3084</v>
      </c>
      <c r="N573">
        <v>998</v>
      </c>
    </row>
    <row r="574" spans="1:14" x14ac:dyDescent="0.3">
      <c r="A574" t="s">
        <v>2463</v>
      </c>
      <c r="B574">
        <v>1898</v>
      </c>
      <c r="M574" t="s">
        <v>1592</v>
      </c>
      <c r="N574">
        <v>997</v>
      </c>
    </row>
    <row r="575" spans="1:14" x14ac:dyDescent="0.3">
      <c r="A575" t="s">
        <v>1063</v>
      </c>
      <c r="B575">
        <v>1897</v>
      </c>
      <c r="M575" t="s">
        <v>1711</v>
      </c>
      <c r="N575">
        <v>997</v>
      </c>
    </row>
    <row r="576" spans="1:14" x14ac:dyDescent="0.3">
      <c r="A576" t="s">
        <v>3499</v>
      </c>
      <c r="B576">
        <v>1896</v>
      </c>
      <c r="M576" t="s">
        <v>1729</v>
      </c>
      <c r="N576">
        <v>997</v>
      </c>
    </row>
    <row r="577" spans="1:14" x14ac:dyDescent="0.3">
      <c r="A577" t="s">
        <v>288</v>
      </c>
      <c r="B577">
        <v>1895</v>
      </c>
      <c r="M577" t="s">
        <v>133</v>
      </c>
      <c r="N577">
        <v>995</v>
      </c>
    </row>
    <row r="578" spans="1:14" x14ac:dyDescent="0.3">
      <c r="A578" t="s">
        <v>1397</v>
      </c>
      <c r="B578">
        <v>1895</v>
      </c>
      <c r="M578" t="s">
        <v>3111</v>
      </c>
      <c r="N578">
        <v>995</v>
      </c>
    </row>
    <row r="579" spans="1:14" x14ac:dyDescent="0.3">
      <c r="A579" t="s">
        <v>1819</v>
      </c>
      <c r="B579">
        <v>1895</v>
      </c>
      <c r="M579" t="s">
        <v>3381</v>
      </c>
      <c r="N579">
        <v>995</v>
      </c>
    </row>
    <row r="580" spans="1:14" x14ac:dyDescent="0.3">
      <c r="A580" t="s">
        <v>2484</v>
      </c>
      <c r="B580">
        <v>1895</v>
      </c>
      <c r="M580" t="s">
        <v>237</v>
      </c>
      <c r="N580">
        <v>994</v>
      </c>
    </row>
    <row r="581" spans="1:14" x14ac:dyDescent="0.3">
      <c r="A581" t="s">
        <v>3591</v>
      </c>
      <c r="B581">
        <v>1895</v>
      </c>
      <c r="M581" t="s">
        <v>1873</v>
      </c>
      <c r="N581">
        <v>994</v>
      </c>
    </row>
    <row r="582" spans="1:14" x14ac:dyDescent="0.3">
      <c r="A582" t="s">
        <v>1391</v>
      </c>
      <c r="B582">
        <v>1894</v>
      </c>
      <c r="M582" t="s">
        <v>188</v>
      </c>
      <c r="N582">
        <v>993</v>
      </c>
    </row>
    <row r="583" spans="1:14" x14ac:dyDescent="0.3">
      <c r="A583" t="s">
        <v>1974</v>
      </c>
      <c r="B583">
        <v>1894</v>
      </c>
      <c r="M583" t="s">
        <v>786</v>
      </c>
      <c r="N583">
        <v>993</v>
      </c>
    </row>
    <row r="584" spans="1:14" x14ac:dyDescent="0.3">
      <c r="A584" t="s">
        <v>2554</v>
      </c>
      <c r="B584">
        <v>1893</v>
      </c>
      <c r="M584" t="s">
        <v>3039</v>
      </c>
      <c r="N584">
        <v>993</v>
      </c>
    </row>
    <row r="585" spans="1:14" x14ac:dyDescent="0.3">
      <c r="A585" t="s">
        <v>2677</v>
      </c>
      <c r="B585">
        <v>1893</v>
      </c>
      <c r="M585" t="s">
        <v>1193</v>
      </c>
      <c r="N585">
        <v>992</v>
      </c>
    </row>
    <row r="586" spans="1:14" x14ac:dyDescent="0.3">
      <c r="A586" t="s">
        <v>3872</v>
      </c>
      <c r="B586">
        <v>1892</v>
      </c>
      <c r="M586" t="s">
        <v>3335</v>
      </c>
      <c r="N586">
        <v>992</v>
      </c>
    </row>
    <row r="587" spans="1:14" x14ac:dyDescent="0.3">
      <c r="A587" t="s">
        <v>1028</v>
      </c>
      <c r="B587">
        <v>1891</v>
      </c>
      <c r="M587" t="s">
        <v>155</v>
      </c>
      <c r="N587">
        <v>991</v>
      </c>
    </row>
    <row r="588" spans="1:14" x14ac:dyDescent="0.3">
      <c r="A588" t="s">
        <v>1504</v>
      </c>
      <c r="B588">
        <v>1891</v>
      </c>
      <c r="M588" t="s">
        <v>474</v>
      </c>
      <c r="N588">
        <v>991</v>
      </c>
    </row>
    <row r="589" spans="1:14" x14ac:dyDescent="0.3">
      <c r="A589" t="s">
        <v>2957</v>
      </c>
      <c r="B589">
        <v>1891</v>
      </c>
      <c r="M589" t="s">
        <v>876</v>
      </c>
      <c r="N589">
        <v>991</v>
      </c>
    </row>
    <row r="590" spans="1:14" x14ac:dyDescent="0.3">
      <c r="A590" t="s">
        <v>3318</v>
      </c>
      <c r="B590">
        <v>1891</v>
      </c>
      <c r="M590" t="s">
        <v>1182</v>
      </c>
      <c r="N590">
        <v>991</v>
      </c>
    </row>
    <row r="591" spans="1:14" x14ac:dyDescent="0.3">
      <c r="A591" t="s">
        <v>3858</v>
      </c>
      <c r="B591">
        <v>1891</v>
      </c>
      <c r="M591" t="s">
        <v>1781</v>
      </c>
      <c r="N591">
        <v>991</v>
      </c>
    </row>
    <row r="592" spans="1:14" x14ac:dyDescent="0.3">
      <c r="A592" t="s">
        <v>148</v>
      </c>
      <c r="B592">
        <v>1890</v>
      </c>
      <c r="M592" t="s">
        <v>3850</v>
      </c>
      <c r="N592">
        <v>991</v>
      </c>
    </row>
    <row r="593" spans="1:14" x14ac:dyDescent="0.3">
      <c r="A593" t="s">
        <v>2837</v>
      </c>
      <c r="B593">
        <v>1890</v>
      </c>
      <c r="M593" t="s">
        <v>2944</v>
      </c>
      <c r="N593">
        <v>990</v>
      </c>
    </row>
    <row r="594" spans="1:14" x14ac:dyDescent="0.3">
      <c r="A594" t="s">
        <v>1034</v>
      </c>
      <c r="B594">
        <v>1889</v>
      </c>
      <c r="M594" t="s">
        <v>667</v>
      </c>
      <c r="N594">
        <v>989</v>
      </c>
    </row>
    <row r="595" spans="1:14" x14ac:dyDescent="0.3">
      <c r="A595" t="s">
        <v>1622</v>
      </c>
      <c r="B595">
        <v>1889</v>
      </c>
      <c r="M595" t="s">
        <v>834</v>
      </c>
      <c r="N595">
        <v>989</v>
      </c>
    </row>
    <row r="596" spans="1:14" x14ac:dyDescent="0.3">
      <c r="A596" t="s">
        <v>2498</v>
      </c>
      <c r="B596">
        <v>1889</v>
      </c>
      <c r="M596" t="s">
        <v>3213</v>
      </c>
      <c r="N596">
        <v>989</v>
      </c>
    </row>
    <row r="597" spans="1:14" x14ac:dyDescent="0.3">
      <c r="A597" t="s">
        <v>2972</v>
      </c>
      <c r="B597">
        <v>1888</v>
      </c>
      <c r="M597" t="s">
        <v>2868</v>
      </c>
      <c r="N597">
        <v>988</v>
      </c>
    </row>
    <row r="598" spans="1:14" x14ac:dyDescent="0.3">
      <c r="A598" t="s">
        <v>633</v>
      </c>
      <c r="B598">
        <v>1887</v>
      </c>
      <c r="M598" t="s">
        <v>2436</v>
      </c>
      <c r="N598">
        <v>987</v>
      </c>
    </row>
    <row r="599" spans="1:14" x14ac:dyDescent="0.3">
      <c r="A599" t="s">
        <v>1783</v>
      </c>
      <c r="B599">
        <v>1887</v>
      </c>
      <c r="M599" t="s">
        <v>2972</v>
      </c>
      <c r="N599">
        <v>987</v>
      </c>
    </row>
    <row r="600" spans="1:14" x14ac:dyDescent="0.3">
      <c r="A600" t="s">
        <v>2679</v>
      </c>
      <c r="B600">
        <v>1886</v>
      </c>
      <c r="M600" t="s">
        <v>3164</v>
      </c>
      <c r="N600">
        <v>987</v>
      </c>
    </row>
    <row r="601" spans="1:14" x14ac:dyDescent="0.3">
      <c r="A601" t="s">
        <v>3410</v>
      </c>
      <c r="B601">
        <v>1886</v>
      </c>
      <c r="M601" t="s">
        <v>3798</v>
      </c>
      <c r="N601">
        <v>987</v>
      </c>
    </row>
    <row r="602" spans="1:14" x14ac:dyDescent="0.3">
      <c r="A602" t="s">
        <v>3588</v>
      </c>
      <c r="B602">
        <v>1886</v>
      </c>
      <c r="M602" t="s">
        <v>588</v>
      </c>
      <c r="N602">
        <v>986</v>
      </c>
    </row>
    <row r="603" spans="1:14" x14ac:dyDescent="0.3">
      <c r="A603" t="s">
        <v>1356</v>
      </c>
      <c r="B603">
        <v>1885</v>
      </c>
      <c r="M603" t="s">
        <v>633</v>
      </c>
      <c r="N603">
        <v>986</v>
      </c>
    </row>
    <row r="604" spans="1:14" x14ac:dyDescent="0.3">
      <c r="A604" t="s">
        <v>1447</v>
      </c>
      <c r="B604">
        <v>1885</v>
      </c>
      <c r="M604" t="s">
        <v>1762</v>
      </c>
      <c r="N604">
        <v>986</v>
      </c>
    </row>
    <row r="605" spans="1:14" x14ac:dyDescent="0.3">
      <c r="A605" t="s">
        <v>1545</v>
      </c>
      <c r="B605">
        <v>1884</v>
      </c>
      <c r="M605" t="s">
        <v>442</v>
      </c>
      <c r="N605">
        <v>985</v>
      </c>
    </row>
    <row r="606" spans="1:14" x14ac:dyDescent="0.3">
      <c r="A606" t="s">
        <v>2468</v>
      </c>
      <c r="B606">
        <v>1884</v>
      </c>
      <c r="M606" t="s">
        <v>509</v>
      </c>
      <c r="N606">
        <v>985</v>
      </c>
    </row>
    <row r="607" spans="1:14" x14ac:dyDescent="0.3">
      <c r="A607" t="s">
        <v>2470</v>
      </c>
      <c r="B607">
        <v>1884</v>
      </c>
      <c r="M607" t="s">
        <v>620</v>
      </c>
      <c r="N607">
        <v>985</v>
      </c>
    </row>
    <row r="608" spans="1:14" x14ac:dyDescent="0.3">
      <c r="A608" t="s">
        <v>2560</v>
      </c>
      <c r="B608">
        <v>1884</v>
      </c>
      <c r="M608" t="s">
        <v>3009</v>
      </c>
      <c r="N608">
        <v>985</v>
      </c>
    </row>
    <row r="609" spans="1:14" x14ac:dyDescent="0.3">
      <c r="A609" t="s">
        <v>2000</v>
      </c>
      <c r="B609">
        <v>1882</v>
      </c>
      <c r="M609" t="s">
        <v>3010</v>
      </c>
      <c r="N609">
        <v>985</v>
      </c>
    </row>
    <row r="610" spans="1:14" x14ac:dyDescent="0.3">
      <c r="A610" t="s">
        <v>3408</v>
      </c>
      <c r="B610">
        <v>1882</v>
      </c>
      <c r="M610" t="s">
        <v>1921</v>
      </c>
      <c r="N610">
        <v>984</v>
      </c>
    </row>
    <row r="611" spans="1:14" x14ac:dyDescent="0.3">
      <c r="A611" t="s">
        <v>290</v>
      </c>
      <c r="B611">
        <v>1881</v>
      </c>
      <c r="M611" t="s">
        <v>647</v>
      </c>
      <c r="N611">
        <v>983</v>
      </c>
    </row>
    <row r="612" spans="1:14" x14ac:dyDescent="0.3">
      <c r="A612" t="s">
        <v>1064</v>
      </c>
      <c r="B612">
        <v>1881</v>
      </c>
      <c r="M612" t="s">
        <v>3602</v>
      </c>
      <c r="N612">
        <v>983</v>
      </c>
    </row>
    <row r="613" spans="1:14" x14ac:dyDescent="0.3">
      <c r="A613" t="s">
        <v>2553</v>
      </c>
      <c r="B613">
        <v>1881</v>
      </c>
      <c r="M613" t="s">
        <v>3269</v>
      </c>
      <c r="N613">
        <v>982</v>
      </c>
    </row>
    <row r="614" spans="1:14" x14ac:dyDescent="0.3">
      <c r="A614" t="s">
        <v>2840</v>
      </c>
      <c r="B614">
        <v>1881</v>
      </c>
      <c r="M614" t="s">
        <v>3367</v>
      </c>
      <c r="N614">
        <v>982</v>
      </c>
    </row>
    <row r="615" spans="1:14" x14ac:dyDescent="0.3">
      <c r="A615" t="s">
        <v>1605</v>
      </c>
      <c r="B615">
        <v>1880</v>
      </c>
      <c r="M615" t="s">
        <v>245</v>
      </c>
      <c r="N615">
        <v>981</v>
      </c>
    </row>
    <row r="616" spans="1:14" x14ac:dyDescent="0.3">
      <c r="A616" t="s">
        <v>2571</v>
      </c>
      <c r="B616">
        <v>1880</v>
      </c>
      <c r="M616" t="s">
        <v>1546</v>
      </c>
      <c r="N616">
        <v>981</v>
      </c>
    </row>
    <row r="617" spans="1:14" x14ac:dyDescent="0.3">
      <c r="A617" t="s">
        <v>2003</v>
      </c>
      <c r="B617">
        <v>1879</v>
      </c>
      <c r="M617" t="s">
        <v>3216</v>
      </c>
      <c r="N617">
        <v>981</v>
      </c>
    </row>
    <row r="618" spans="1:14" x14ac:dyDescent="0.3">
      <c r="A618" t="s">
        <v>3039</v>
      </c>
      <c r="B618">
        <v>1879</v>
      </c>
      <c r="M618" t="s">
        <v>3219</v>
      </c>
      <c r="N618">
        <v>981</v>
      </c>
    </row>
    <row r="619" spans="1:14" x14ac:dyDescent="0.3">
      <c r="A619" t="s">
        <v>3599</v>
      </c>
      <c r="B619">
        <v>1879</v>
      </c>
      <c r="M619" t="s">
        <v>1103</v>
      </c>
      <c r="N619">
        <v>980</v>
      </c>
    </row>
    <row r="620" spans="1:14" x14ac:dyDescent="0.3">
      <c r="A620" t="s">
        <v>595</v>
      </c>
      <c r="B620">
        <v>1878</v>
      </c>
      <c r="M620" t="s">
        <v>2893</v>
      </c>
      <c r="N620">
        <v>980</v>
      </c>
    </row>
    <row r="621" spans="1:14" x14ac:dyDescent="0.3">
      <c r="A621" t="s">
        <v>1827</v>
      </c>
      <c r="B621">
        <v>1878</v>
      </c>
      <c r="M621" t="s">
        <v>1605</v>
      </c>
      <c r="N621">
        <v>979</v>
      </c>
    </row>
    <row r="622" spans="1:14" x14ac:dyDescent="0.3">
      <c r="A622" t="s">
        <v>1625</v>
      </c>
      <c r="B622">
        <v>1877</v>
      </c>
      <c r="M622" t="s">
        <v>601</v>
      </c>
      <c r="N622">
        <v>978</v>
      </c>
    </row>
    <row r="623" spans="1:14" x14ac:dyDescent="0.3">
      <c r="A623" t="s">
        <v>3279</v>
      </c>
      <c r="B623">
        <v>1876</v>
      </c>
      <c r="M623" t="s">
        <v>679</v>
      </c>
      <c r="N623">
        <v>978</v>
      </c>
    </row>
    <row r="624" spans="1:14" x14ac:dyDescent="0.3">
      <c r="A624" t="s">
        <v>1417</v>
      </c>
      <c r="B624">
        <v>1873</v>
      </c>
      <c r="M624" t="s">
        <v>3001</v>
      </c>
      <c r="N624">
        <v>978</v>
      </c>
    </row>
    <row r="625" spans="1:14" x14ac:dyDescent="0.3">
      <c r="A625" t="s">
        <v>333</v>
      </c>
      <c r="B625">
        <v>1871</v>
      </c>
      <c r="M625" t="s">
        <v>3002</v>
      </c>
      <c r="N625">
        <v>978</v>
      </c>
    </row>
    <row r="626" spans="1:14" x14ac:dyDescent="0.3">
      <c r="A626" t="s">
        <v>3931</v>
      </c>
      <c r="B626">
        <v>1871</v>
      </c>
      <c r="M626" t="s">
        <v>3673</v>
      </c>
      <c r="N626">
        <v>978</v>
      </c>
    </row>
    <row r="627" spans="1:14" x14ac:dyDescent="0.3">
      <c r="A627" t="s">
        <v>3202</v>
      </c>
      <c r="B627">
        <v>1870</v>
      </c>
      <c r="M627" t="s">
        <v>2065</v>
      </c>
      <c r="N627">
        <v>977</v>
      </c>
    </row>
    <row r="628" spans="1:14" x14ac:dyDescent="0.3">
      <c r="A628" t="s">
        <v>2092</v>
      </c>
      <c r="B628">
        <v>1869</v>
      </c>
      <c r="M628" t="s">
        <v>2088</v>
      </c>
      <c r="N628">
        <v>977</v>
      </c>
    </row>
    <row r="629" spans="1:14" x14ac:dyDescent="0.3">
      <c r="A629" t="s">
        <v>998</v>
      </c>
      <c r="B629">
        <v>1867</v>
      </c>
      <c r="M629" t="s">
        <v>2573</v>
      </c>
      <c r="N629">
        <v>977</v>
      </c>
    </row>
    <row r="630" spans="1:14" x14ac:dyDescent="0.3">
      <c r="A630" t="s">
        <v>1674</v>
      </c>
      <c r="B630">
        <v>1867</v>
      </c>
      <c r="M630" t="s">
        <v>3272</v>
      </c>
      <c r="N630">
        <v>977</v>
      </c>
    </row>
    <row r="631" spans="1:14" x14ac:dyDescent="0.3">
      <c r="A631" t="s">
        <v>3697</v>
      </c>
      <c r="B631">
        <v>1867</v>
      </c>
      <c r="M631" t="s">
        <v>1073</v>
      </c>
      <c r="N631">
        <v>976</v>
      </c>
    </row>
    <row r="632" spans="1:14" x14ac:dyDescent="0.3">
      <c r="A632" t="s">
        <v>1662</v>
      </c>
      <c r="B632">
        <v>1866</v>
      </c>
      <c r="M632" t="s">
        <v>1541</v>
      </c>
      <c r="N632">
        <v>976</v>
      </c>
    </row>
    <row r="633" spans="1:14" x14ac:dyDescent="0.3">
      <c r="A633" t="s">
        <v>3751</v>
      </c>
      <c r="B633">
        <v>1866</v>
      </c>
      <c r="M633" t="s">
        <v>2998</v>
      </c>
      <c r="N633">
        <v>976</v>
      </c>
    </row>
    <row r="634" spans="1:14" x14ac:dyDescent="0.3">
      <c r="A634" t="s">
        <v>1562</v>
      </c>
      <c r="B634">
        <v>1865</v>
      </c>
      <c r="M634" t="s">
        <v>3193</v>
      </c>
      <c r="N634">
        <v>976</v>
      </c>
    </row>
    <row r="635" spans="1:14" x14ac:dyDescent="0.3">
      <c r="A635" t="s">
        <v>1800</v>
      </c>
      <c r="B635">
        <v>1864</v>
      </c>
      <c r="M635" t="s">
        <v>3202</v>
      </c>
      <c r="N635">
        <v>976</v>
      </c>
    </row>
    <row r="636" spans="1:14" x14ac:dyDescent="0.3">
      <c r="A636" t="s">
        <v>4057</v>
      </c>
      <c r="B636">
        <v>1864</v>
      </c>
      <c r="M636" t="s">
        <v>368</v>
      </c>
      <c r="N636">
        <v>974</v>
      </c>
    </row>
    <row r="637" spans="1:14" x14ac:dyDescent="0.3">
      <c r="A637" t="s">
        <v>1015</v>
      </c>
      <c r="B637">
        <v>1863</v>
      </c>
      <c r="M637" t="s">
        <v>1295</v>
      </c>
      <c r="N637">
        <v>974</v>
      </c>
    </row>
    <row r="638" spans="1:14" x14ac:dyDescent="0.3">
      <c r="A638" t="s">
        <v>3308</v>
      </c>
      <c r="B638">
        <v>1863</v>
      </c>
      <c r="M638" t="s">
        <v>1893</v>
      </c>
      <c r="N638">
        <v>974</v>
      </c>
    </row>
    <row r="639" spans="1:14" x14ac:dyDescent="0.3">
      <c r="A639" t="s">
        <v>3896</v>
      </c>
      <c r="B639">
        <v>1863</v>
      </c>
      <c r="M639" t="s">
        <v>2407</v>
      </c>
      <c r="N639">
        <v>974</v>
      </c>
    </row>
    <row r="640" spans="1:14" x14ac:dyDescent="0.3">
      <c r="A640" t="s">
        <v>3903</v>
      </c>
      <c r="B640">
        <v>1863</v>
      </c>
      <c r="M640" t="s">
        <v>1557</v>
      </c>
      <c r="N640">
        <v>973</v>
      </c>
    </row>
    <row r="641" spans="1:14" x14ac:dyDescent="0.3">
      <c r="A641" t="s">
        <v>2017</v>
      </c>
      <c r="B641">
        <v>1862</v>
      </c>
      <c r="M641" t="s">
        <v>1828</v>
      </c>
      <c r="N641">
        <v>973</v>
      </c>
    </row>
    <row r="642" spans="1:14" x14ac:dyDescent="0.3">
      <c r="A642" t="s">
        <v>3731</v>
      </c>
      <c r="B642">
        <v>1862</v>
      </c>
      <c r="M642" t="s">
        <v>1948</v>
      </c>
      <c r="N642">
        <v>973</v>
      </c>
    </row>
    <row r="643" spans="1:14" x14ac:dyDescent="0.3">
      <c r="A643" t="s">
        <v>3634</v>
      </c>
      <c r="B643">
        <v>1861</v>
      </c>
      <c r="M643" t="s">
        <v>2453</v>
      </c>
      <c r="N643">
        <v>973</v>
      </c>
    </row>
    <row r="644" spans="1:14" x14ac:dyDescent="0.3">
      <c r="A644" t="s">
        <v>3917</v>
      </c>
      <c r="B644">
        <v>1860</v>
      </c>
      <c r="M644" t="s">
        <v>3343</v>
      </c>
      <c r="N644">
        <v>973</v>
      </c>
    </row>
    <row r="645" spans="1:14" x14ac:dyDescent="0.3">
      <c r="A645" t="s">
        <v>4064</v>
      </c>
      <c r="B645">
        <v>1860</v>
      </c>
      <c r="M645" t="s">
        <v>1088</v>
      </c>
      <c r="N645">
        <v>972</v>
      </c>
    </row>
    <row r="646" spans="1:14" x14ac:dyDescent="0.3">
      <c r="A646" t="s">
        <v>2616</v>
      </c>
      <c r="B646">
        <v>1858</v>
      </c>
      <c r="M646" t="s">
        <v>1520</v>
      </c>
      <c r="N646">
        <v>972</v>
      </c>
    </row>
    <row r="647" spans="1:14" x14ac:dyDescent="0.3">
      <c r="A647" t="s">
        <v>313</v>
      </c>
      <c r="B647">
        <v>1857</v>
      </c>
      <c r="M647" t="s">
        <v>1528</v>
      </c>
      <c r="N647">
        <v>972</v>
      </c>
    </row>
    <row r="648" spans="1:14" x14ac:dyDescent="0.3">
      <c r="A648" t="s">
        <v>1458</v>
      </c>
      <c r="B648">
        <v>1857</v>
      </c>
      <c r="M648" t="s">
        <v>1725</v>
      </c>
      <c r="N648">
        <v>971</v>
      </c>
    </row>
    <row r="649" spans="1:14" x14ac:dyDescent="0.3">
      <c r="A649" t="s">
        <v>1530</v>
      </c>
      <c r="B649">
        <v>1857</v>
      </c>
      <c r="M649" t="s">
        <v>2048</v>
      </c>
      <c r="N649">
        <v>971</v>
      </c>
    </row>
    <row r="650" spans="1:14" x14ac:dyDescent="0.3">
      <c r="A650" t="s">
        <v>2341</v>
      </c>
      <c r="B650">
        <v>1857</v>
      </c>
      <c r="M650" t="s">
        <v>2665</v>
      </c>
      <c r="N650">
        <v>970</v>
      </c>
    </row>
    <row r="651" spans="1:14" x14ac:dyDescent="0.3">
      <c r="A651" t="s">
        <v>2544</v>
      </c>
      <c r="B651">
        <v>1857</v>
      </c>
      <c r="M651" t="s">
        <v>947</v>
      </c>
      <c r="N651">
        <v>969</v>
      </c>
    </row>
    <row r="652" spans="1:14" x14ac:dyDescent="0.3">
      <c r="A652" t="s">
        <v>3089</v>
      </c>
      <c r="B652">
        <v>1857</v>
      </c>
      <c r="M652" t="s">
        <v>3504</v>
      </c>
      <c r="N652">
        <v>969</v>
      </c>
    </row>
    <row r="653" spans="1:14" x14ac:dyDescent="0.3">
      <c r="A653" t="s">
        <v>1606</v>
      </c>
      <c r="B653">
        <v>1856</v>
      </c>
      <c r="M653" t="s">
        <v>3896</v>
      </c>
      <c r="N653">
        <v>969</v>
      </c>
    </row>
    <row r="654" spans="1:14" x14ac:dyDescent="0.3">
      <c r="A654" t="s">
        <v>2345</v>
      </c>
      <c r="B654">
        <v>1856</v>
      </c>
      <c r="M654" t="s">
        <v>904</v>
      </c>
      <c r="N654">
        <v>968</v>
      </c>
    </row>
    <row r="655" spans="1:14" x14ac:dyDescent="0.3">
      <c r="A655" t="s">
        <v>2982</v>
      </c>
      <c r="B655">
        <v>1856</v>
      </c>
      <c r="M655" t="s">
        <v>3347</v>
      </c>
      <c r="N655">
        <v>968</v>
      </c>
    </row>
    <row r="656" spans="1:14" x14ac:dyDescent="0.3">
      <c r="A656" t="s">
        <v>3607</v>
      </c>
      <c r="B656">
        <v>1856</v>
      </c>
      <c r="M656" t="s">
        <v>1973</v>
      </c>
      <c r="N656">
        <v>967</v>
      </c>
    </row>
    <row r="657" spans="1:14" x14ac:dyDescent="0.3">
      <c r="A657" t="s">
        <v>1249</v>
      </c>
      <c r="B657">
        <v>1855</v>
      </c>
      <c r="M657" t="s">
        <v>3957</v>
      </c>
      <c r="N657">
        <v>967</v>
      </c>
    </row>
    <row r="658" spans="1:14" x14ac:dyDescent="0.3">
      <c r="A658" t="s">
        <v>2002</v>
      </c>
      <c r="B658">
        <v>1855</v>
      </c>
      <c r="M658" t="s">
        <v>1593</v>
      </c>
      <c r="N658">
        <v>966</v>
      </c>
    </row>
    <row r="659" spans="1:14" x14ac:dyDescent="0.3">
      <c r="A659" t="s">
        <v>2043</v>
      </c>
      <c r="B659">
        <v>1854</v>
      </c>
      <c r="M659" t="s">
        <v>3081</v>
      </c>
      <c r="N659">
        <v>966</v>
      </c>
    </row>
    <row r="660" spans="1:14" x14ac:dyDescent="0.3">
      <c r="A660" t="s">
        <v>1997</v>
      </c>
      <c r="B660">
        <v>1853</v>
      </c>
      <c r="M660" t="s">
        <v>1662</v>
      </c>
      <c r="N660">
        <v>965</v>
      </c>
    </row>
    <row r="661" spans="1:14" x14ac:dyDescent="0.3">
      <c r="A661" t="s">
        <v>2102</v>
      </c>
      <c r="B661">
        <v>1853</v>
      </c>
      <c r="M661" t="s">
        <v>2779</v>
      </c>
      <c r="N661">
        <v>965</v>
      </c>
    </row>
    <row r="662" spans="1:14" x14ac:dyDescent="0.3">
      <c r="A662" t="s">
        <v>2817</v>
      </c>
      <c r="B662">
        <v>1852</v>
      </c>
      <c r="M662" t="s">
        <v>3487</v>
      </c>
      <c r="N662">
        <v>965</v>
      </c>
    </row>
    <row r="663" spans="1:14" x14ac:dyDescent="0.3">
      <c r="A663" t="s">
        <v>2792</v>
      </c>
      <c r="B663">
        <v>1851</v>
      </c>
      <c r="M663" t="s">
        <v>848</v>
      </c>
      <c r="N663">
        <v>964</v>
      </c>
    </row>
    <row r="664" spans="1:14" x14ac:dyDescent="0.3">
      <c r="A664" t="s">
        <v>496</v>
      </c>
      <c r="B664">
        <v>1850</v>
      </c>
      <c r="M664" t="s">
        <v>176</v>
      </c>
      <c r="N664">
        <v>963</v>
      </c>
    </row>
    <row r="665" spans="1:14" x14ac:dyDescent="0.3">
      <c r="A665" t="s">
        <v>1935</v>
      </c>
      <c r="B665">
        <v>1850</v>
      </c>
      <c r="M665" t="s">
        <v>3723</v>
      </c>
      <c r="N665">
        <v>963</v>
      </c>
    </row>
    <row r="666" spans="1:14" x14ac:dyDescent="0.3">
      <c r="A666" t="s">
        <v>1986</v>
      </c>
      <c r="B666">
        <v>1850</v>
      </c>
      <c r="M666" t="s">
        <v>296</v>
      </c>
      <c r="N666">
        <v>962</v>
      </c>
    </row>
    <row r="667" spans="1:14" x14ac:dyDescent="0.3">
      <c r="A667" t="s">
        <v>1524</v>
      </c>
      <c r="B667">
        <v>1849</v>
      </c>
      <c r="M667" t="s">
        <v>1286</v>
      </c>
      <c r="N667">
        <v>962</v>
      </c>
    </row>
    <row r="668" spans="1:14" x14ac:dyDescent="0.3">
      <c r="A668" t="s">
        <v>1199</v>
      </c>
      <c r="B668">
        <v>1848</v>
      </c>
      <c r="M668" t="s">
        <v>3384</v>
      </c>
      <c r="N668">
        <v>962</v>
      </c>
    </row>
    <row r="669" spans="1:14" x14ac:dyDescent="0.3">
      <c r="A669" t="s">
        <v>1058</v>
      </c>
      <c r="B669">
        <v>1847</v>
      </c>
      <c r="M669" t="s">
        <v>913</v>
      </c>
      <c r="N669">
        <v>961</v>
      </c>
    </row>
    <row r="670" spans="1:14" x14ac:dyDescent="0.3">
      <c r="A670" t="s">
        <v>2807</v>
      </c>
      <c r="B670">
        <v>1847</v>
      </c>
      <c r="M670" t="s">
        <v>1551</v>
      </c>
      <c r="N670">
        <v>961</v>
      </c>
    </row>
    <row r="671" spans="1:14" x14ac:dyDescent="0.3">
      <c r="A671" t="s">
        <v>2888</v>
      </c>
      <c r="B671">
        <v>1847</v>
      </c>
      <c r="M671" t="s">
        <v>1627</v>
      </c>
      <c r="N671">
        <v>961</v>
      </c>
    </row>
    <row r="672" spans="1:14" x14ac:dyDescent="0.3">
      <c r="A672" t="s">
        <v>3226</v>
      </c>
      <c r="B672">
        <v>1847</v>
      </c>
      <c r="M672" t="s">
        <v>1628</v>
      </c>
      <c r="N672">
        <v>961</v>
      </c>
    </row>
    <row r="673" spans="1:14" x14ac:dyDescent="0.3">
      <c r="A673" t="s">
        <v>3956</v>
      </c>
      <c r="B673">
        <v>1847</v>
      </c>
      <c r="M673" t="s">
        <v>339</v>
      </c>
      <c r="N673">
        <v>960</v>
      </c>
    </row>
    <row r="674" spans="1:14" x14ac:dyDescent="0.3">
      <c r="A674" t="s">
        <v>1757</v>
      </c>
      <c r="B674">
        <v>1846</v>
      </c>
      <c r="M674" t="s">
        <v>773</v>
      </c>
      <c r="N674">
        <v>960</v>
      </c>
    </row>
    <row r="675" spans="1:14" x14ac:dyDescent="0.3">
      <c r="A675" t="s">
        <v>2097</v>
      </c>
      <c r="B675">
        <v>1846</v>
      </c>
      <c r="M675" t="s">
        <v>3920</v>
      </c>
      <c r="N675">
        <v>960</v>
      </c>
    </row>
    <row r="676" spans="1:14" x14ac:dyDescent="0.3">
      <c r="A676" t="s">
        <v>3763</v>
      </c>
      <c r="B676">
        <v>1845</v>
      </c>
      <c r="M676" t="s">
        <v>872</v>
      </c>
      <c r="N676">
        <v>959</v>
      </c>
    </row>
    <row r="677" spans="1:14" x14ac:dyDescent="0.3">
      <c r="A677" t="s">
        <v>1848</v>
      </c>
      <c r="B677">
        <v>1844</v>
      </c>
      <c r="M677" t="s">
        <v>1563</v>
      </c>
      <c r="N677">
        <v>959</v>
      </c>
    </row>
    <row r="678" spans="1:14" x14ac:dyDescent="0.3">
      <c r="A678" t="s">
        <v>1977</v>
      </c>
      <c r="B678">
        <v>1843</v>
      </c>
      <c r="M678" t="s">
        <v>487</v>
      </c>
      <c r="N678">
        <v>958</v>
      </c>
    </row>
    <row r="679" spans="1:14" x14ac:dyDescent="0.3">
      <c r="A679" t="s">
        <v>4054</v>
      </c>
      <c r="B679">
        <v>1843</v>
      </c>
      <c r="M679" t="s">
        <v>1230</v>
      </c>
      <c r="N679">
        <v>958</v>
      </c>
    </row>
    <row r="680" spans="1:14" x14ac:dyDescent="0.3">
      <c r="A680" t="s">
        <v>608</v>
      </c>
      <c r="B680">
        <v>1842</v>
      </c>
      <c r="M680" t="s">
        <v>1728</v>
      </c>
      <c r="N680">
        <v>958</v>
      </c>
    </row>
    <row r="681" spans="1:14" x14ac:dyDescent="0.3">
      <c r="A681" t="s">
        <v>2467</v>
      </c>
      <c r="B681">
        <v>1842</v>
      </c>
      <c r="M681" t="s">
        <v>1782</v>
      </c>
      <c r="N681">
        <v>958</v>
      </c>
    </row>
    <row r="682" spans="1:14" x14ac:dyDescent="0.3">
      <c r="A682" t="s">
        <v>347</v>
      </c>
      <c r="B682">
        <v>1840</v>
      </c>
      <c r="M682" t="s">
        <v>2494</v>
      </c>
      <c r="N682">
        <v>958</v>
      </c>
    </row>
    <row r="683" spans="1:14" x14ac:dyDescent="0.3">
      <c r="A683" t="s">
        <v>2070</v>
      </c>
      <c r="B683">
        <v>1840</v>
      </c>
      <c r="M683" t="s">
        <v>2574</v>
      </c>
      <c r="N683">
        <v>958</v>
      </c>
    </row>
    <row r="684" spans="1:14" x14ac:dyDescent="0.3">
      <c r="A684" t="s">
        <v>2617</v>
      </c>
      <c r="B684">
        <v>1839</v>
      </c>
      <c r="M684" t="s">
        <v>2833</v>
      </c>
      <c r="N684">
        <v>958</v>
      </c>
    </row>
    <row r="685" spans="1:14" x14ac:dyDescent="0.3">
      <c r="A685" t="s">
        <v>480</v>
      </c>
      <c r="B685">
        <v>1838</v>
      </c>
      <c r="M685" t="s">
        <v>901</v>
      </c>
      <c r="N685">
        <v>957</v>
      </c>
    </row>
    <row r="686" spans="1:14" x14ac:dyDescent="0.3">
      <c r="A686" t="s">
        <v>663</v>
      </c>
      <c r="B686">
        <v>1837</v>
      </c>
      <c r="M686" t="s">
        <v>1074</v>
      </c>
      <c r="N686">
        <v>957</v>
      </c>
    </row>
    <row r="687" spans="1:14" x14ac:dyDescent="0.3">
      <c r="A687" t="s">
        <v>1713</v>
      </c>
      <c r="B687">
        <v>1837</v>
      </c>
      <c r="M687" t="s">
        <v>2330</v>
      </c>
      <c r="N687">
        <v>957</v>
      </c>
    </row>
    <row r="688" spans="1:14" x14ac:dyDescent="0.3">
      <c r="A688" t="s">
        <v>2528</v>
      </c>
      <c r="B688">
        <v>1837</v>
      </c>
      <c r="M688" t="s">
        <v>2277</v>
      </c>
      <c r="N688">
        <v>956</v>
      </c>
    </row>
    <row r="689" spans="1:14" x14ac:dyDescent="0.3">
      <c r="A689" t="s">
        <v>1047</v>
      </c>
      <c r="B689">
        <v>1835</v>
      </c>
      <c r="M689" t="s">
        <v>3607</v>
      </c>
      <c r="N689">
        <v>955</v>
      </c>
    </row>
    <row r="690" spans="1:14" x14ac:dyDescent="0.3">
      <c r="A690" t="s">
        <v>358</v>
      </c>
      <c r="B690">
        <v>1833</v>
      </c>
      <c r="M690" t="s">
        <v>336</v>
      </c>
      <c r="N690">
        <v>954</v>
      </c>
    </row>
    <row r="691" spans="1:14" x14ac:dyDescent="0.3">
      <c r="A691" t="s">
        <v>1205</v>
      </c>
      <c r="B691">
        <v>1833</v>
      </c>
      <c r="M691" t="s">
        <v>347</v>
      </c>
      <c r="N691">
        <v>954</v>
      </c>
    </row>
    <row r="692" spans="1:14" x14ac:dyDescent="0.3">
      <c r="A692" t="s">
        <v>1634</v>
      </c>
      <c r="B692">
        <v>1833</v>
      </c>
      <c r="M692" t="s">
        <v>3839</v>
      </c>
      <c r="N692">
        <v>954</v>
      </c>
    </row>
    <row r="693" spans="1:14" x14ac:dyDescent="0.3">
      <c r="A693" t="s">
        <v>1985</v>
      </c>
      <c r="B693">
        <v>1833</v>
      </c>
      <c r="M693" t="s">
        <v>448</v>
      </c>
      <c r="N693">
        <v>953</v>
      </c>
    </row>
    <row r="694" spans="1:14" x14ac:dyDescent="0.3">
      <c r="A694" t="s">
        <v>2461</v>
      </c>
      <c r="B694">
        <v>1833</v>
      </c>
      <c r="M694" t="s">
        <v>753</v>
      </c>
      <c r="N694">
        <v>953</v>
      </c>
    </row>
    <row r="695" spans="1:14" x14ac:dyDescent="0.3">
      <c r="A695" t="s">
        <v>1080</v>
      </c>
      <c r="B695">
        <v>1832</v>
      </c>
      <c r="M695" t="s">
        <v>2745</v>
      </c>
      <c r="N695">
        <v>952</v>
      </c>
    </row>
    <row r="696" spans="1:14" x14ac:dyDescent="0.3">
      <c r="A696" t="s">
        <v>2392</v>
      </c>
      <c r="B696">
        <v>1832</v>
      </c>
      <c r="M696" t="s">
        <v>1871</v>
      </c>
      <c r="N696">
        <v>950</v>
      </c>
    </row>
    <row r="697" spans="1:14" x14ac:dyDescent="0.3">
      <c r="A697" t="s">
        <v>684</v>
      </c>
      <c r="B697">
        <v>1831</v>
      </c>
      <c r="M697" t="s">
        <v>3214</v>
      </c>
      <c r="N697">
        <v>950</v>
      </c>
    </row>
    <row r="698" spans="1:14" x14ac:dyDescent="0.3">
      <c r="A698" t="s">
        <v>3216</v>
      </c>
      <c r="B698">
        <v>1831</v>
      </c>
      <c r="M698" t="s">
        <v>3225</v>
      </c>
      <c r="N698">
        <v>950</v>
      </c>
    </row>
    <row r="699" spans="1:14" x14ac:dyDescent="0.3">
      <c r="A699" t="s">
        <v>3376</v>
      </c>
      <c r="B699">
        <v>1831</v>
      </c>
      <c r="M699" t="s">
        <v>1496</v>
      </c>
      <c r="N699">
        <v>949</v>
      </c>
    </row>
    <row r="700" spans="1:14" x14ac:dyDescent="0.3">
      <c r="A700" t="s">
        <v>3746</v>
      </c>
      <c r="B700">
        <v>1830</v>
      </c>
      <c r="M700" t="s">
        <v>1881</v>
      </c>
      <c r="N700">
        <v>949</v>
      </c>
    </row>
    <row r="701" spans="1:14" x14ac:dyDescent="0.3">
      <c r="A701" t="s">
        <v>1745</v>
      </c>
      <c r="B701">
        <v>1829</v>
      </c>
      <c r="M701" t="s">
        <v>757</v>
      </c>
      <c r="N701">
        <v>947</v>
      </c>
    </row>
    <row r="702" spans="1:14" x14ac:dyDescent="0.3">
      <c r="A702" t="s">
        <v>2036</v>
      </c>
      <c r="B702">
        <v>1829</v>
      </c>
      <c r="M702" t="s">
        <v>790</v>
      </c>
      <c r="N702">
        <v>947</v>
      </c>
    </row>
    <row r="703" spans="1:14" x14ac:dyDescent="0.3">
      <c r="A703" t="s">
        <v>2979</v>
      </c>
      <c r="B703">
        <v>1829</v>
      </c>
      <c r="M703" t="s">
        <v>3085</v>
      </c>
      <c r="N703">
        <v>947</v>
      </c>
    </row>
    <row r="704" spans="1:14" x14ac:dyDescent="0.3">
      <c r="A704" t="s">
        <v>348</v>
      </c>
      <c r="B704">
        <v>1828</v>
      </c>
      <c r="M704" t="s">
        <v>1223</v>
      </c>
      <c r="N704">
        <v>946</v>
      </c>
    </row>
    <row r="705" spans="1:14" x14ac:dyDescent="0.3">
      <c r="A705" t="s">
        <v>995</v>
      </c>
      <c r="B705">
        <v>1828</v>
      </c>
      <c r="M705" t="s">
        <v>247</v>
      </c>
      <c r="N705">
        <v>945</v>
      </c>
    </row>
    <row r="706" spans="1:14" x14ac:dyDescent="0.3">
      <c r="A706" t="s">
        <v>1029</v>
      </c>
      <c r="B706">
        <v>1828</v>
      </c>
      <c r="M706" t="s">
        <v>248</v>
      </c>
      <c r="N706">
        <v>945</v>
      </c>
    </row>
    <row r="707" spans="1:14" x14ac:dyDescent="0.3">
      <c r="A707" t="s">
        <v>3010</v>
      </c>
      <c r="B707">
        <v>1828</v>
      </c>
      <c r="M707" t="s">
        <v>1741</v>
      </c>
      <c r="N707">
        <v>945</v>
      </c>
    </row>
    <row r="708" spans="1:14" x14ac:dyDescent="0.3">
      <c r="A708" t="s">
        <v>475</v>
      </c>
      <c r="B708">
        <v>1827</v>
      </c>
      <c r="M708" t="s">
        <v>3376</v>
      </c>
      <c r="N708">
        <v>945</v>
      </c>
    </row>
    <row r="709" spans="1:14" x14ac:dyDescent="0.3">
      <c r="A709" t="s">
        <v>424</v>
      </c>
      <c r="B709">
        <v>1826</v>
      </c>
      <c r="M709" t="s">
        <v>771</v>
      </c>
      <c r="N709">
        <v>944</v>
      </c>
    </row>
    <row r="710" spans="1:14" x14ac:dyDescent="0.3">
      <c r="A710" t="s">
        <v>1023</v>
      </c>
      <c r="B710">
        <v>1826</v>
      </c>
      <c r="M710" t="s">
        <v>1318</v>
      </c>
      <c r="N710">
        <v>943</v>
      </c>
    </row>
    <row r="711" spans="1:14" x14ac:dyDescent="0.3">
      <c r="A711" t="s">
        <v>1035</v>
      </c>
      <c r="B711">
        <v>1825</v>
      </c>
      <c r="M711" t="s">
        <v>1848</v>
      </c>
      <c r="N711">
        <v>943</v>
      </c>
    </row>
    <row r="712" spans="1:14" x14ac:dyDescent="0.3">
      <c r="A712" t="s">
        <v>1940</v>
      </c>
      <c r="B712">
        <v>1825</v>
      </c>
      <c r="M712" t="s">
        <v>3696</v>
      </c>
      <c r="N712">
        <v>943</v>
      </c>
    </row>
    <row r="713" spans="1:14" x14ac:dyDescent="0.3">
      <c r="A713" t="s">
        <v>2719</v>
      </c>
      <c r="B713">
        <v>1825</v>
      </c>
      <c r="M713" t="s">
        <v>348</v>
      </c>
      <c r="N713">
        <v>942</v>
      </c>
    </row>
    <row r="714" spans="1:14" x14ac:dyDescent="0.3">
      <c r="A714" t="s">
        <v>3306</v>
      </c>
      <c r="B714">
        <v>1825</v>
      </c>
      <c r="M714" t="s">
        <v>2240</v>
      </c>
      <c r="N714">
        <v>942</v>
      </c>
    </row>
    <row r="715" spans="1:14" x14ac:dyDescent="0.3">
      <c r="A715" t="s">
        <v>2107</v>
      </c>
      <c r="B715">
        <v>1824</v>
      </c>
      <c r="M715" t="s">
        <v>2358</v>
      </c>
      <c r="N715">
        <v>942</v>
      </c>
    </row>
    <row r="716" spans="1:14" x14ac:dyDescent="0.3">
      <c r="A716" t="s">
        <v>3900</v>
      </c>
      <c r="B716">
        <v>1824</v>
      </c>
      <c r="M716" t="s">
        <v>2495</v>
      </c>
      <c r="N716">
        <v>941</v>
      </c>
    </row>
    <row r="717" spans="1:14" x14ac:dyDescent="0.3">
      <c r="A717" t="s">
        <v>686</v>
      </c>
      <c r="B717">
        <v>1823</v>
      </c>
      <c r="M717" t="s">
        <v>3450</v>
      </c>
      <c r="N717">
        <v>941</v>
      </c>
    </row>
    <row r="718" spans="1:14" x14ac:dyDescent="0.3">
      <c r="A718" t="s">
        <v>1592</v>
      </c>
      <c r="B718">
        <v>1823</v>
      </c>
      <c r="M718" t="s">
        <v>3034</v>
      </c>
      <c r="N718">
        <v>939</v>
      </c>
    </row>
    <row r="719" spans="1:14" x14ac:dyDescent="0.3">
      <c r="A719" t="s">
        <v>1653</v>
      </c>
      <c r="B719">
        <v>1823</v>
      </c>
      <c r="M719" t="s">
        <v>729</v>
      </c>
      <c r="N719">
        <v>938</v>
      </c>
    </row>
    <row r="720" spans="1:14" x14ac:dyDescent="0.3">
      <c r="A720" t="s">
        <v>3922</v>
      </c>
      <c r="B720">
        <v>1823</v>
      </c>
      <c r="M720" t="s">
        <v>90</v>
      </c>
      <c r="N720">
        <v>937</v>
      </c>
    </row>
    <row r="721" spans="1:14" x14ac:dyDescent="0.3">
      <c r="A721" t="s">
        <v>1300</v>
      </c>
      <c r="B721">
        <v>1822</v>
      </c>
      <c r="M721" t="s">
        <v>104</v>
      </c>
      <c r="N721">
        <v>937</v>
      </c>
    </row>
    <row r="722" spans="1:14" x14ac:dyDescent="0.3">
      <c r="A722" t="s">
        <v>625</v>
      </c>
      <c r="B722">
        <v>1821</v>
      </c>
      <c r="M722" t="s">
        <v>1874</v>
      </c>
      <c r="N722">
        <v>937</v>
      </c>
    </row>
    <row r="723" spans="1:14" x14ac:dyDescent="0.3">
      <c r="A723" t="s">
        <v>1405</v>
      </c>
      <c r="B723">
        <v>1820</v>
      </c>
      <c r="M723" t="s">
        <v>2233</v>
      </c>
      <c r="N723">
        <v>937</v>
      </c>
    </row>
    <row r="724" spans="1:14" x14ac:dyDescent="0.3">
      <c r="A724" t="s">
        <v>1456</v>
      </c>
      <c r="B724">
        <v>1820</v>
      </c>
      <c r="M724" t="s">
        <v>2654</v>
      </c>
      <c r="N724">
        <v>937</v>
      </c>
    </row>
    <row r="725" spans="1:14" x14ac:dyDescent="0.3">
      <c r="A725" t="s">
        <v>1903</v>
      </c>
      <c r="B725">
        <v>1820</v>
      </c>
      <c r="M725" t="s">
        <v>2936</v>
      </c>
      <c r="N725">
        <v>937</v>
      </c>
    </row>
    <row r="726" spans="1:14" x14ac:dyDescent="0.3">
      <c r="A726" t="s">
        <v>3150</v>
      </c>
      <c r="B726">
        <v>1819</v>
      </c>
      <c r="M726" t="s">
        <v>627</v>
      </c>
      <c r="N726">
        <v>936</v>
      </c>
    </row>
    <row r="727" spans="1:14" x14ac:dyDescent="0.3">
      <c r="A727" t="s">
        <v>2080</v>
      </c>
      <c r="B727">
        <v>1818</v>
      </c>
      <c r="M727" t="s">
        <v>1975</v>
      </c>
      <c r="N727">
        <v>936</v>
      </c>
    </row>
    <row r="728" spans="1:14" x14ac:dyDescent="0.3">
      <c r="A728" t="s">
        <v>155</v>
      </c>
      <c r="B728">
        <v>1817</v>
      </c>
      <c r="M728" t="s">
        <v>1014</v>
      </c>
      <c r="N728">
        <v>935</v>
      </c>
    </row>
    <row r="729" spans="1:14" x14ac:dyDescent="0.3">
      <c r="A729" t="s">
        <v>467</v>
      </c>
      <c r="B729">
        <v>1817</v>
      </c>
      <c r="M729" t="s">
        <v>1113</v>
      </c>
      <c r="N729">
        <v>935</v>
      </c>
    </row>
    <row r="730" spans="1:14" x14ac:dyDescent="0.3">
      <c r="A730" t="s">
        <v>1781</v>
      </c>
      <c r="B730">
        <v>1817</v>
      </c>
      <c r="M730" t="s">
        <v>3354</v>
      </c>
      <c r="N730">
        <v>935</v>
      </c>
    </row>
    <row r="731" spans="1:14" x14ac:dyDescent="0.3">
      <c r="A731" t="s">
        <v>1849</v>
      </c>
      <c r="B731">
        <v>1816</v>
      </c>
      <c r="M731" t="s">
        <v>3639</v>
      </c>
      <c r="N731">
        <v>935</v>
      </c>
    </row>
    <row r="732" spans="1:14" x14ac:dyDescent="0.3">
      <c r="A732" t="s">
        <v>3622</v>
      </c>
      <c r="B732">
        <v>1816</v>
      </c>
      <c r="M732" t="s">
        <v>3932</v>
      </c>
      <c r="N732">
        <v>935</v>
      </c>
    </row>
    <row r="733" spans="1:14" x14ac:dyDescent="0.3">
      <c r="A733" t="s">
        <v>239</v>
      </c>
      <c r="B733">
        <v>1815</v>
      </c>
      <c r="M733" t="s">
        <v>1616</v>
      </c>
      <c r="N733">
        <v>934</v>
      </c>
    </row>
    <row r="734" spans="1:14" x14ac:dyDescent="0.3">
      <c r="A734" t="s">
        <v>2436</v>
      </c>
      <c r="B734">
        <v>1815</v>
      </c>
      <c r="M734" t="s">
        <v>1820</v>
      </c>
      <c r="N734">
        <v>934</v>
      </c>
    </row>
    <row r="735" spans="1:14" x14ac:dyDescent="0.3">
      <c r="A735" t="s">
        <v>3775</v>
      </c>
      <c r="B735">
        <v>1815</v>
      </c>
      <c r="M735" t="s">
        <v>1876</v>
      </c>
      <c r="N735">
        <v>934</v>
      </c>
    </row>
    <row r="736" spans="1:14" x14ac:dyDescent="0.3">
      <c r="A736" t="s">
        <v>2656</v>
      </c>
      <c r="B736">
        <v>1814</v>
      </c>
      <c r="M736" t="s">
        <v>2076</v>
      </c>
      <c r="N736">
        <v>934</v>
      </c>
    </row>
    <row r="737" spans="1:14" x14ac:dyDescent="0.3">
      <c r="A737" t="s">
        <v>416</v>
      </c>
      <c r="B737">
        <v>1813</v>
      </c>
      <c r="M737" t="s">
        <v>3182</v>
      </c>
      <c r="N737">
        <v>934</v>
      </c>
    </row>
    <row r="738" spans="1:14" x14ac:dyDescent="0.3">
      <c r="A738" t="s">
        <v>1460</v>
      </c>
      <c r="B738">
        <v>1813</v>
      </c>
      <c r="M738" t="s">
        <v>3966</v>
      </c>
      <c r="N738">
        <v>932</v>
      </c>
    </row>
    <row r="739" spans="1:14" x14ac:dyDescent="0.3">
      <c r="A739" t="s">
        <v>2362</v>
      </c>
      <c r="B739">
        <v>1813</v>
      </c>
      <c r="M739" t="s">
        <v>962</v>
      </c>
      <c r="N739">
        <v>930</v>
      </c>
    </row>
    <row r="740" spans="1:14" x14ac:dyDescent="0.3">
      <c r="A740" t="s">
        <v>588</v>
      </c>
      <c r="B740">
        <v>1812</v>
      </c>
      <c r="M740" t="s">
        <v>113</v>
      </c>
      <c r="N740">
        <v>927</v>
      </c>
    </row>
    <row r="741" spans="1:14" x14ac:dyDescent="0.3">
      <c r="A741" t="s">
        <v>685</v>
      </c>
      <c r="B741">
        <v>1812</v>
      </c>
      <c r="M741" t="s">
        <v>2834</v>
      </c>
      <c r="N741">
        <v>927</v>
      </c>
    </row>
    <row r="742" spans="1:14" x14ac:dyDescent="0.3">
      <c r="A742" t="s">
        <v>1543</v>
      </c>
      <c r="B742">
        <v>1812</v>
      </c>
      <c r="M742" t="s">
        <v>3801</v>
      </c>
      <c r="N742">
        <v>927</v>
      </c>
    </row>
    <row r="743" spans="1:14" x14ac:dyDescent="0.3">
      <c r="A743" t="s">
        <v>2057</v>
      </c>
      <c r="B743">
        <v>1812</v>
      </c>
      <c r="M743" t="s">
        <v>3797</v>
      </c>
      <c r="N743">
        <v>926</v>
      </c>
    </row>
    <row r="744" spans="1:14" x14ac:dyDescent="0.3">
      <c r="A744" t="s">
        <v>938</v>
      </c>
      <c r="B744">
        <v>1811</v>
      </c>
      <c r="M744" t="s">
        <v>640</v>
      </c>
      <c r="N744">
        <v>925</v>
      </c>
    </row>
    <row r="745" spans="1:14" x14ac:dyDescent="0.3">
      <c r="A745" t="s">
        <v>3347</v>
      </c>
      <c r="B745">
        <v>1811</v>
      </c>
      <c r="M745" t="s">
        <v>1204</v>
      </c>
      <c r="N745">
        <v>925</v>
      </c>
    </row>
    <row r="746" spans="1:14" x14ac:dyDescent="0.3">
      <c r="A746" t="s">
        <v>992</v>
      </c>
      <c r="B746">
        <v>1810</v>
      </c>
      <c r="M746" t="s">
        <v>3619</v>
      </c>
      <c r="N746">
        <v>925</v>
      </c>
    </row>
    <row r="747" spans="1:14" x14ac:dyDescent="0.3">
      <c r="A747" t="s">
        <v>2685</v>
      </c>
      <c r="B747">
        <v>1810</v>
      </c>
      <c r="M747" t="s">
        <v>3344</v>
      </c>
      <c r="N747">
        <v>923</v>
      </c>
    </row>
    <row r="748" spans="1:14" x14ac:dyDescent="0.3">
      <c r="A748" t="s">
        <v>3691</v>
      </c>
      <c r="B748">
        <v>1809</v>
      </c>
      <c r="M748" t="s">
        <v>482</v>
      </c>
      <c r="N748">
        <v>922</v>
      </c>
    </row>
    <row r="749" spans="1:14" x14ac:dyDescent="0.3">
      <c r="A749" t="s">
        <v>3891</v>
      </c>
      <c r="B749">
        <v>1809</v>
      </c>
      <c r="M749" t="s">
        <v>894</v>
      </c>
      <c r="N749">
        <v>922</v>
      </c>
    </row>
    <row r="750" spans="1:14" x14ac:dyDescent="0.3">
      <c r="A750" t="s">
        <v>798</v>
      </c>
      <c r="B750">
        <v>1808</v>
      </c>
      <c r="M750" t="s">
        <v>1653</v>
      </c>
      <c r="N750">
        <v>922</v>
      </c>
    </row>
    <row r="751" spans="1:14" x14ac:dyDescent="0.3">
      <c r="A751" t="s">
        <v>2116</v>
      </c>
      <c r="B751">
        <v>1807</v>
      </c>
      <c r="M751" t="s">
        <v>2973</v>
      </c>
      <c r="N751">
        <v>922</v>
      </c>
    </row>
    <row r="752" spans="1:14" x14ac:dyDescent="0.3">
      <c r="A752" t="s">
        <v>3461</v>
      </c>
      <c r="B752">
        <v>1807</v>
      </c>
      <c r="M752" t="s">
        <v>3399</v>
      </c>
      <c r="N752">
        <v>922</v>
      </c>
    </row>
    <row r="753" spans="1:14" x14ac:dyDescent="0.3">
      <c r="A753" t="s">
        <v>2893</v>
      </c>
      <c r="B753">
        <v>1806</v>
      </c>
      <c r="M753" t="s">
        <v>3961</v>
      </c>
      <c r="N753">
        <v>922</v>
      </c>
    </row>
    <row r="754" spans="1:14" x14ac:dyDescent="0.3">
      <c r="A754" t="s">
        <v>2930</v>
      </c>
      <c r="B754">
        <v>1805</v>
      </c>
      <c r="M754" t="s">
        <v>1730</v>
      </c>
      <c r="N754">
        <v>921</v>
      </c>
    </row>
    <row r="755" spans="1:14" x14ac:dyDescent="0.3">
      <c r="A755" t="s">
        <v>3811</v>
      </c>
      <c r="B755">
        <v>1805</v>
      </c>
      <c r="M755" t="s">
        <v>2161</v>
      </c>
      <c r="N755">
        <v>921</v>
      </c>
    </row>
    <row r="756" spans="1:14" x14ac:dyDescent="0.3">
      <c r="A756" t="s">
        <v>3987</v>
      </c>
      <c r="B756">
        <v>1805</v>
      </c>
      <c r="M756" t="s">
        <v>3627</v>
      </c>
      <c r="N756">
        <v>920</v>
      </c>
    </row>
    <row r="757" spans="1:14" x14ac:dyDescent="0.3">
      <c r="A757" t="s">
        <v>234</v>
      </c>
      <c r="B757">
        <v>1804</v>
      </c>
      <c r="M757" t="s">
        <v>550</v>
      </c>
      <c r="N757">
        <v>919</v>
      </c>
    </row>
    <row r="758" spans="1:14" x14ac:dyDescent="0.3">
      <c r="A758" t="s">
        <v>278</v>
      </c>
      <c r="B758">
        <v>1804</v>
      </c>
      <c r="M758" t="s">
        <v>3949</v>
      </c>
      <c r="N758">
        <v>919</v>
      </c>
    </row>
    <row r="759" spans="1:14" x14ac:dyDescent="0.3">
      <c r="A759" t="s">
        <v>601</v>
      </c>
      <c r="B759">
        <v>1804</v>
      </c>
      <c r="M759" t="s">
        <v>392</v>
      </c>
      <c r="N759">
        <v>918</v>
      </c>
    </row>
    <row r="760" spans="1:14" x14ac:dyDescent="0.3">
      <c r="A760" t="s">
        <v>828</v>
      </c>
      <c r="B760">
        <v>1804</v>
      </c>
      <c r="M760" t="s">
        <v>2460</v>
      </c>
      <c r="N760">
        <v>918</v>
      </c>
    </row>
    <row r="761" spans="1:14" x14ac:dyDescent="0.3">
      <c r="A761" t="s">
        <v>1680</v>
      </c>
      <c r="B761">
        <v>1804</v>
      </c>
      <c r="M761" t="s">
        <v>2529</v>
      </c>
      <c r="N761">
        <v>918</v>
      </c>
    </row>
    <row r="762" spans="1:14" x14ac:dyDescent="0.3">
      <c r="A762" t="s">
        <v>632</v>
      </c>
      <c r="B762">
        <v>1803</v>
      </c>
      <c r="M762" t="s">
        <v>3965</v>
      </c>
      <c r="N762">
        <v>918</v>
      </c>
    </row>
    <row r="763" spans="1:14" x14ac:dyDescent="0.3">
      <c r="A763" t="s">
        <v>1098</v>
      </c>
      <c r="B763">
        <v>1803</v>
      </c>
      <c r="M763" t="s">
        <v>1112</v>
      </c>
      <c r="N763">
        <v>917</v>
      </c>
    </row>
    <row r="764" spans="1:14" x14ac:dyDescent="0.3">
      <c r="A764" t="s">
        <v>3394</v>
      </c>
      <c r="B764">
        <v>1803</v>
      </c>
      <c r="M764" t="s">
        <v>1910</v>
      </c>
      <c r="N764">
        <v>917</v>
      </c>
    </row>
    <row r="765" spans="1:14" x14ac:dyDescent="0.3">
      <c r="A765" t="s">
        <v>1073</v>
      </c>
      <c r="B765">
        <v>1802</v>
      </c>
      <c r="M765" t="s">
        <v>2756</v>
      </c>
      <c r="N765">
        <v>916</v>
      </c>
    </row>
    <row r="766" spans="1:14" x14ac:dyDescent="0.3">
      <c r="A766" t="s">
        <v>2732</v>
      </c>
      <c r="B766">
        <v>1802</v>
      </c>
      <c r="M766" t="s">
        <v>3609</v>
      </c>
      <c r="N766">
        <v>916</v>
      </c>
    </row>
    <row r="767" spans="1:14" x14ac:dyDescent="0.3">
      <c r="A767" t="s">
        <v>3260</v>
      </c>
      <c r="B767">
        <v>1801</v>
      </c>
      <c r="M767" t="s">
        <v>541</v>
      </c>
      <c r="N767">
        <v>915</v>
      </c>
    </row>
    <row r="768" spans="1:14" x14ac:dyDescent="0.3">
      <c r="A768" t="s">
        <v>1426</v>
      </c>
      <c r="B768">
        <v>1800</v>
      </c>
      <c r="M768" t="s">
        <v>2887</v>
      </c>
      <c r="N768">
        <v>915</v>
      </c>
    </row>
    <row r="769" spans="1:14" x14ac:dyDescent="0.3">
      <c r="A769" t="s">
        <v>1786</v>
      </c>
      <c r="B769">
        <v>1800</v>
      </c>
      <c r="M769" t="s">
        <v>3775</v>
      </c>
      <c r="N769">
        <v>914</v>
      </c>
    </row>
    <row r="770" spans="1:14" x14ac:dyDescent="0.3">
      <c r="A770" t="s">
        <v>3821</v>
      </c>
      <c r="B770">
        <v>1800</v>
      </c>
      <c r="M770" t="s">
        <v>1938</v>
      </c>
      <c r="N770">
        <v>913</v>
      </c>
    </row>
    <row r="771" spans="1:14" x14ac:dyDescent="0.3">
      <c r="A771" t="s">
        <v>1528</v>
      </c>
      <c r="B771">
        <v>1799</v>
      </c>
      <c r="M771" t="s">
        <v>3301</v>
      </c>
      <c r="N771">
        <v>911</v>
      </c>
    </row>
    <row r="772" spans="1:14" x14ac:dyDescent="0.3">
      <c r="A772" t="s">
        <v>1557</v>
      </c>
      <c r="B772">
        <v>1799</v>
      </c>
      <c r="M772" t="s">
        <v>1863</v>
      </c>
      <c r="N772">
        <v>910</v>
      </c>
    </row>
    <row r="773" spans="1:14" x14ac:dyDescent="0.3">
      <c r="A773" t="s">
        <v>2412</v>
      </c>
      <c r="B773">
        <v>1799</v>
      </c>
      <c r="M773" t="s">
        <v>3208</v>
      </c>
      <c r="N773">
        <v>910</v>
      </c>
    </row>
    <row r="774" spans="1:14" x14ac:dyDescent="0.3">
      <c r="A774" t="s">
        <v>3484</v>
      </c>
      <c r="B774">
        <v>1799</v>
      </c>
      <c r="M774" t="s">
        <v>1105</v>
      </c>
      <c r="N774">
        <v>909</v>
      </c>
    </row>
    <row r="775" spans="1:14" x14ac:dyDescent="0.3">
      <c r="A775" t="s">
        <v>999</v>
      </c>
      <c r="B775">
        <v>1798</v>
      </c>
      <c r="M775" t="s">
        <v>2027</v>
      </c>
      <c r="N775">
        <v>909</v>
      </c>
    </row>
    <row r="776" spans="1:14" x14ac:dyDescent="0.3">
      <c r="A776" t="s">
        <v>1363</v>
      </c>
      <c r="B776">
        <v>1798</v>
      </c>
      <c r="M776" t="s">
        <v>3105</v>
      </c>
      <c r="N776">
        <v>909</v>
      </c>
    </row>
    <row r="777" spans="1:14" x14ac:dyDescent="0.3">
      <c r="A777" t="s">
        <v>1810</v>
      </c>
      <c r="B777">
        <v>1798</v>
      </c>
      <c r="M777" t="s">
        <v>3248</v>
      </c>
      <c r="N777">
        <v>909</v>
      </c>
    </row>
    <row r="778" spans="1:14" x14ac:dyDescent="0.3">
      <c r="A778" t="s">
        <v>4032</v>
      </c>
      <c r="B778">
        <v>1798</v>
      </c>
      <c r="M778" t="s">
        <v>3249</v>
      </c>
      <c r="N778">
        <v>909</v>
      </c>
    </row>
    <row r="779" spans="1:14" x14ac:dyDescent="0.3">
      <c r="A779" t="s">
        <v>3580</v>
      </c>
      <c r="B779">
        <v>1797</v>
      </c>
      <c r="M779" t="s">
        <v>209</v>
      </c>
      <c r="N779">
        <v>908</v>
      </c>
    </row>
    <row r="780" spans="1:14" x14ac:dyDescent="0.3">
      <c r="A780" t="s">
        <v>414</v>
      </c>
      <c r="B780">
        <v>1795</v>
      </c>
      <c r="M780" t="s">
        <v>798</v>
      </c>
      <c r="N780">
        <v>907</v>
      </c>
    </row>
    <row r="781" spans="1:14" x14ac:dyDescent="0.3">
      <c r="A781" t="s">
        <v>681</v>
      </c>
      <c r="B781">
        <v>1795</v>
      </c>
      <c r="M781" t="s">
        <v>1984</v>
      </c>
      <c r="N781">
        <v>907</v>
      </c>
    </row>
    <row r="782" spans="1:14" x14ac:dyDescent="0.3">
      <c r="A782" t="s">
        <v>1278</v>
      </c>
      <c r="B782">
        <v>1795</v>
      </c>
      <c r="M782" t="s">
        <v>2675</v>
      </c>
      <c r="N782">
        <v>907</v>
      </c>
    </row>
    <row r="783" spans="1:14" x14ac:dyDescent="0.3">
      <c r="A783" t="s">
        <v>1233</v>
      </c>
      <c r="B783">
        <v>1794</v>
      </c>
      <c r="M783" t="s">
        <v>3174</v>
      </c>
      <c r="N783">
        <v>907</v>
      </c>
    </row>
    <row r="784" spans="1:14" x14ac:dyDescent="0.3">
      <c r="A784" t="s">
        <v>1700</v>
      </c>
      <c r="B784">
        <v>1794</v>
      </c>
      <c r="M784" t="s">
        <v>3188</v>
      </c>
      <c r="N784">
        <v>906</v>
      </c>
    </row>
    <row r="785" spans="1:14" x14ac:dyDescent="0.3">
      <c r="A785" t="s">
        <v>4083</v>
      </c>
      <c r="B785">
        <v>1794</v>
      </c>
      <c r="M785" t="s">
        <v>3461</v>
      </c>
      <c r="N785">
        <v>906</v>
      </c>
    </row>
    <row r="786" spans="1:14" x14ac:dyDescent="0.3">
      <c r="A786" t="s">
        <v>1418</v>
      </c>
      <c r="B786">
        <v>1793</v>
      </c>
      <c r="M786" t="s">
        <v>3855</v>
      </c>
      <c r="N786">
        <v>906</v>
      </c>
    </row>
    <row r="787" spans="1:14" x14ac:dyDescent="0.3">
      <c r="A787" t="s">
        <v>1973</v>
      </c>
      <c r="B787">
        <v>1793</v>
      </c>
      <c r="M787" t="s">
        <v>433</v>
      </c>
      <c r="N787">
        <v>905</v>
      </c>
    </row>
    <row r="788" spans="1:14" x14ac:dyDescent="0.3">
      <c r="A788" t="s">
        <v>3229</v>
      </c>
      <c r="B788">
        <v>1793</v>
      </c>
      <c r="M788" t="s">
        <v>2357</v>
      </c>
      <c r="N788">
        <v>905</v>
      </c>
    </row>
    <row r="789" spans="1:14" x14ac:dyDescent="0.3">
      <c r="A789" t="s">
        <v>585</v>
      </c>
      <c r="B789">
        <v>1792</v>
      </c>
      <c r="M789" t="s">
        <v>2672</v>
      </c>
      <c r="N789">
        <v>905</v>
      </c>
    </row>
    <row r="790" spans="1:14" x14ac:dyDescent="0.3">
      <c r="A790" t="s">
        <v>1593</v>
      </c>
      <c r="B790">
        <v>1792</v>
      </c>
      <c r="M790" t="s">
        <v>3369</v>
      </c>
      <c r="N790">
        <v>905</v>
      </c>
    </row>
    <row r="791" spans="1:14" x14ac:dyDescent="0.3">
      <c r="A791" t="s">
        <v>1821</v>
      </c>
      <c r="B791">
        <v>1792</v>
      </c>
      <c r="M791" t="s">
        <v>4082</v>
      </c>
      <c r="N791">
        <v>905</v>
      </c>
    </row>
    <row r="792" spans="1:14" x14ac:dyDescent="0.3">
      <c r="A792" t="s">
        <v>4049</v>
      </c>
      <c r="B792">
        <v>1792</v>
      </c>
      <c r="M792" t="s">
        <v>1114</v>
      </c>
      <c r="N792">
        <v>904</v>
      </c>
    </row>
    <row r="793" spans="1:14" x14ac:dyDescent="0.3">
      <c r="A793" t="s">
        <v>3389</v>
      </c>
      <c r="B793">
        <v>1791</v>
      </c>
      <c r="M793" t="s">
        <v>1949</v>
      </c>
      <c r="N793">
        <v>904</v>
      </c>
    </row>
    <row r="794" spans="1:14" x14ac:dyDescent="0.3">
      <c r="A794" t="s">
        <v>3762</v>
      </c>
      <c r="B794">
        <v>1791</v>
      </c>
      <c r="M794" t="s">
        <v>2945</v>
      </c>
      <c r="N794">
        <v>904</v>
      </c>
    </row>
    <row r="795" spans="1:14" x14ac:dyDescent="0.3">
      <c r="A795" t="s">
        <v>3058</v>
      </c>
      <c r="B795">
        <v>1787</v>
      </c>
      <c r="M795" t="s">
        <v>3351</v>
      </c>
      <c r="N795">
        <v>904</v>
      </c>
    </row>
    <row r="796" spans="1:14" x14ac:dyDescent="0.3">
      <c r="A796" t="s">
        <v>671</v>
      </c>
      <c r="B796">
        <v>1786</v>
      </c>
      <c r="M796" t="s">
        <v>3595</v>
      </c>
      <c r="N796">
        <v>904</v>
      </c>
    </row>
    <row r="797" spans="1:14" x14ac:dyDescent="0.3">
      <c r="A797" t="s">
        <v>2711</v>
      </c>
      <c r="B797">
        <v>1786</v>
      </c>
      <c r="M797" t="s">
        <v>645</v>
      </c>
      <c r="N797">
        <v>903</v>
      </c>
    </row>
    <row r="798" spans="1:14" x14ac:dyDescent="0.3">
      <c r="A798" t="s">
        <v>3920</v>
      </c>
      <c r="B798">
        <v>1786</v>
      </c>
      <c r="M798" t="s">
        <v>3929</v>
      </c>
      <c r="N798">
        <v>903</v>
      </c>
    </row>
    <row r="799" spans="1:14" x14ac:dyDescent="0.3">
      <c r="A799" t="s">
        <v>337</v>
      </c>
      <c r="B799">
        <v>1785</v>
      </c>
      <c r="M799" t="s">
        <v>2035</v>
      </c>
      <c r="N799">
        <v>902</v>
      </c>
    </row>
    <row r="800" spans="1:14" x14ac:dyDescent="0.3">
      <c r="A800" t="s">
        <v>1081</v>
      </c>
      <c r="B800">
        <v>1785</v>
      </c>
      <c r="M800" t="s">
        <v>3251</v>
      </c>
      <c r="N800">
        <v>902</v>
      </c>
    </row>
    <row r="801" spans="1:14" x14ac:dyDescent="0.3">
      <c r="A801" t="s">
        <v>1526</v>
      </c>
      <c r="B801">
        <v>1785</v>
      </c>
      <c r="M801" t="s">
        <v>270</v>
      </c>
      <c r="N801">
        <v>901</v>
      </c>
    </row>
    <row r="802" spans="1:14" x14ac:dyDescent="0.3">
      <c r="A802" t="s">
        <v>1563</v>
      </c>
      <c r="B802">
        <v>1785</v>
      </c>
      <c r="M802" t="s">
        <v>502</v>
      </c>
      <c r="N802">
        <v>901</v>
      </c>
    </row>
    <row r="803" spans="1:14" x14ac:dyDescent="0.3">
      <c r="A803" t="s">
        <v>2760</v>
      </c>
      <c r="B803">
        <v>1785</v>
      </c>
      <c r="M803" t="s">
        <v>1516</v>
      </c>
      <c r="N803">
        <v>901</v>
      </c>
    </row>
    <row r="804" spans="1:14" x14ac:dyDescent="0.3">
      <c r="A804" t="s">
        <v>3183</v>
      </c>
      <c r="B804">
        <v>1785</v>
      </c>
      <c r="M804" t="s">
        <v>2926</v>
      </c>
      <c r="N804">
        <v>900</v>
      </c>
    </row>
    <row r="805" spans="1:14" x14ac:dyDescent="0.3">
      <c r="A805" t="s">
        <v>1437</v>
      </c>
      <c r="B805">
        <v>1784</v>
      </c>
      <c r="M805" t="s">
        <v>3132</v>
      </c>
      <c r="N805">
        <v>900</v>
      </c>
    </row>
    <row r="806" spans="1:14" x14ac:dyDescent="0.3">
      <c r="A806" t="s">
        <v>1074</v>
      </c>
      <c r="B806">
        <v>1783</v>
      </c>
      <c r="M806" t="s">
        <v>11</v>
      </c>
      <c r="N806">
        <v>899</v>
      </c>
    </row>
    <row r="807" spans="1:14" x14ac:dyDescent="0.3">
      <c r="A807" t="s">
        <v>1290</v>
      </c>
      <c r="B807">
        <v>1783</v>
      </c>
      <c r="M807" t="s">
        <v>1677</v>
      </c>
      <c r="N807">
        <v>899</v>
      </c>
    </row>
    <row r="808" spans="1:14" x14ac:dyDescent="0.3">
      <c r="A808" t="s">
        <v>3042</v>
      </c>
      <c r="B808">
        <v>1783</v>
      </c>
      <c r="M808" t="s">
        <v>2252</v>
      </c>
      <c r="N808">
        <v>899</v>
      </c>
    </row>
    <row r="809" spans="1:14" x14ac:dyDescent="0.3">
      <c r="A809" t="s">
        <v>1976</v>
      </c>
      <c r="B809">
        <v>1781</v>
      </c>
      <c r="M809" t="s">
        <v>4048</v>
      </c>
      <c r="N809">
        <v>899</v>
      </c>
    </row>
    <row r="810" spans="1:14" x14ac:dyDescent="0.3">
      <c r="A810" t="s">
        <v>3794</v>
      </c>
      <c r="B810">
        <v>1781</v>
      </c>
      <c r="M810" t="s">
        <v>549</v>
      </c>
      <c r="N810">
        <v>898</v>
      </c>
    </row>
    <row r="811" spans="1:14" x14ac:dyDescent="0.3">
      <c r="A811" t="s">
        <v>4028</v>
      </c>
      <c r="B811">
        <v>1781</v>
      </c>
      <c r="M811" t="s">
        <v>1665</v>
      </c>
      <c r="N811">
        <v>898</v>
      </c>
    </row>
    <row r="812" spans="1:14" x14ac:dyDescent="0.3">
      <c r="A812" t="s">
        <v>875</v>
      </c>
      <c r="B812">
        <v>1780</v>
      </c>
      <c r="M812" t="s">
        <v>1536</v>
      </c>
      <c r="N812">
        <v>896</v>
      </c>
    </row>
    <row r="813" spans="1:14" x14ac:dyDescent="0.3">
      <c r="A813" t="s">
        <v>3169</v>
      </c>
      <c r="B813">
        <v>1780</v>
      </c>
      <c r="M813" t="s">
        <v>2284</v>
      </c>
      <c r="N813">
        <v>896</v>
      </c>
    </row>
    <row r="814" spans="1:14" x14ac:dyDescent="0.3">
      <c r="A814" t="s">
        <v>753</v>
      </c>
      <c r="B814">
        <v>1779</v>
      </c>
      <c r="M814" t="s">
        <v>3646</v>
      </c>
      <c r="N814">
        <v>896</v>
      </c>
    </row>
    <row r="815" spans="1:14" x14ac:dyDescent="0.3">
      <c r="A815" t="s">
        <v>1394</v>
      </c>
      <c r="B815">
        <v>1778</v>
      </c>
      <c r="M815" t="s">
        <v>2135</v>
      </c>
      <c r="N815">
        <v>895</v>
      </c>
    </row>
    <row r="816" spans="1:14" x14ac:dyDescent="0.3">
      <c r="A816" t="s">
        <v>1057</v>
      </c>
      <c r="B816">
        <v>1777</v>
      </c>
      <c r="M816" t="s">
        <v>1573</v>
      </c>
      <c r="N816">
        <v>894</v>
      </c>
    </row>
    <row r="817" spans="1:14" x14ac:dyDescent="0.3">
      <c r="A817" t="s">
        <v>210</v>
      </c>
      <c r="B817">
        <v>1776</v>
      </c>
      <c r="M817" t="s">
        <v>2041</v>
      </c>
      <c r="N817">
        <v>894</v>
      </c>
    </row>
    <row r="818" spans="1:14" x14ac:dyDescent="0.3">
      <c r="A818" t="s">
        <v>4067</v>
      </c>
      <c r="B818">
        <v>1776</v>
      </c>
      <c r="M818" t="s">
        <v>4046</v>
      </c>
      <c r="N818">
        <v>894</v>
      </c>
    </row>
    <row r="819" spans="1:14" x14ac:dyDescent="0.3">
      <c r="A819" t="s">
        <v>493</v>
      </c>
      <c r="B819">
        <v>1774</v>
      </c>
      <c r="M819" t="s">
        <v>486</v>
      </c>
      <c r="N819">
        <v>893</v>
      </c>
    </row>
    <row r="820" spans="1:14" x14ac:dyDescent="0.3">
      <c r="A820" t="s">
        <v>3028</v>
      </c>
      <c r="B820">
        <v>1773</v>
      </c>
      <c r="M820" t="s">
        <v>3282</v>
      </c>
      <c r="N820">
        <v>893</v>
      </c>
    </row>
    <row r="821" spans="1:14" x14ac:dyDescent="0.3">
      <c r="A821" t="s">
        <v>1741</v>
      </c>
      <c r="B821">
        <v>1771</v>
      </c>
      <c r="M821" t="s">
        <v>4073</v>
      </c>
      <c r="N821">
        <v>893</v>
      </c>
    </row>
    <row r="822" spans="1:14" x14ac:dyDescent="0.3">
      <c r="A822" t="s">
        <v>2963</v>
      </c>
      <c r="B822">
        <v>1771</v>
      </c>
      <c r="M822" t="s">
        <v>426</v>
      </c>
      <c r="N822">
        <v>892</v>
      </c>
    </row>
    <row r="823" spans="1:14" x14ac:dyDescent="0.3">
      <c r="A823" t="s">
        <v>3576</v>
      </c>
      <c r="B823">
        <v>1771</v>
      </c>
      <c r="M823" t="s">
        <v>1309</v>
      </c>
      <c r="N823">
        <v>892</v>
      </c>
    </row>
    <row r="824" spans="1:14" x14ac:dyDescent="0.3">
      <c r="A824" t="s">
        <v>1652</v>
      </c>
      <c r="B824">
        <v>1770</v>
      </c>
      <c r="M824" t="s">
        <v>3355</v>
      </c>
      <c r="N824">
        <v>892</v>
      </c>
    </row>
    <row r="825" spans="1:14" x14ac:dyDescent="0.3">
      <c r="A825" t="s">
        <v>2040</v>
      </c>
      <c r="B825">
        <v>1770</v>
      </c>
      <c r="M825" t="s">
        <v>3357</v>
      </c>
      <c r="N825">
        <v>892</v>
      </c>
    </row>
    <row r="826" spans="1:14" x14ac:dyDescent="0.3">
      <c r="A826" t="s">
        <v>3747</v>
      </c>
      <c r="B826">
        <v>1770</v>
      </c>
      <c r="M826" t="s">
        <v>3868</v>
      </c>
      <c r="N826">
        <v>892</v>
      </c>
    </row>
    <row r="827" spans="1:14" x14ac:dyDescent="0.3">
      <c r="A827" t="s">
        <v>3696</v>
      </c>
      <c r="B827">
        <v>1769</v>
      </c>
      <c r="M827" t="s">
        <v>964</v>
      </c>
      <c r="N827">
        <v>891</v>
      </c>
    </row>
    <row r="828" spans="1:14" x14ac:dyDescent="0.3">
      <c r="A828" t="s">
        <v>735</v>
      </c>
      <c r="B828">
        <v>1768</v>
      </c>
      <c r="M828" t="s">
        <v>1821</v>
      </c>
      <c r="N828">
        <v>891</v>
      </c>
    </row>
    <row r="829" spans="1:14" x14ac:dyDescent="0.3">
      <c r="A829" t="s">
        <v>4033</v>
      </c>
      <c r="B829">
        <v>1768</v>
      </c>
      <c r="M829" t="s">
        <v>3012</v>
      </c>
      <c r="N829">
        <v>891</v>
      </c>
    </row>
    <row r="830" spans="1:14" x14ac:dyDescent="0.3">
      <c r="A830" t="s">
        <v>777</v>
      </c>
      <c r="B830">
        <v>1767</v>
      </c>
      <c r="M830" t="s">
        <v>3542</v>
      </c>
      <c r="N830">
        <v>891</v>
      </c>
    </row>
    <row r="831" spans="1:14" x14ac:dyDescent="0.3">
      <c r="A831" t="s">
        <v>1569</v>
      </c>
      <c r="B831">
        <v>1767</v>
      </c>
      <c r="M831" t="s">
        <v>363</v>
      </c>
      <c r="N831">
        <v>890</v>
      </c>
    </row>
    <row r="832" spans="1:14" x14ac:dyDescent="0.3">
      <c r="A832" t="s">
        <v>1350</v>
      </c>
      <c r="B832">
        <v>1766</v>
      </c>
      <c r="M832" t="s">
        <v>1391</v>
      </c>
      <c r="N832">
        <v>890</v>
      </c>
    </row>
    <row r="833" spans="1:14" x14ac:dyDescent="0.3">
      <c r="A833" t="s">
        <v>2897</v>
      </c>
      <c r="B833">
        <v>1766</v>
      </c>
      <c r="M833" t="s">
        <v>1811</v>
      </c>
      <c r="N833">
        <v>888</v>
      </c>
    </row>
    <row r="834" spans="1:14" x14ac:dyDescent="0.3">
      <c r="A834" t="s">
        <v>1698</v>
      </c>
      <c r="B834">
        <v>1765</v>
      </c>
      <c r="M834" t="s">
        <v>3053</v>
      </c>
      <c r="N834">
        <v>888</v>
      </c>
    </row>
    <row r="835" spans="1:14" x14ac:dyDescent="0.3">
      <c r="A835" t="s">
        <v>2811</v>
      </c>
      <c r="B835">
        <v>1765</v>
      </c>
      <c r="M835" t="s">
        <v>3166</v>
      </c>
      <c r="N835">
        <v>888</v>
      </c>
    </row>
    <row r="836" spans="1:14" x14ac:dyDescent="0.3">
      <c r="A836" t="s">
        <v>726</v>
      </c>
      <c r="B836">
        <v>1764</v>
      </c>
      <c r="M836" t="s">
        <v>3687</v>
      </c>
      <c r="N836">
        <v>888</v>
      </c>
    </row>
    <row r="837" spans="1:14" x14ac:dyDescent="0.3">
      <c r="A837" t="s">
        <v>1601</v>
      </c>
      <c r="B837">
        <v>1764</v>
      </c>
      <c r="M837" t="s">
        <v>3062</v>
      </c>
      <c r="N837">
        <v>887</v>
      </c>
    </row>
    <row r="838" spans="1:14" x14ac:dyDescent="0.3">
      <c r="A838" t="s">
        <v>3065</v>
      </c>
      <c r="B838">
        <v>1764</v>
      </c>
      <c r="M838" t="s">
        <v>3894</v>
      </c>
      <c r="N838">
        <v>887</v>
      </c>
    </row>
    <row r="839" spans="1:14" x14ac:dyDescent="0.3">
      <c r="A839" t="s">
        <v>1455</v>
      </c>
      <c r="B839">
        <v>1763</v>
      </c>
      <c r="M839" t="s">
        <v>2767</v>
      </c>
      <c r="N839">
        <v>886</v>
      </c>
    </row>
    <row r="840" spans="1:14" x14ac:dyDescent="0.3">
      <c r="A840" t="s">
        <v>2936</v>
      </c>
      <c r="B840">
        <v>1763</v>
      </c>
      <c r="M840" t="s">
        <v>284</v>
      </c>
      <c r="N840">
        <v>885</v>
      </c>
    </row>
    <row r="841" spans="1:14" x14ac:dyDescent="0.3">
      <c r="A841" t="s">
        <v>1975</v>
      </c>
      <c r="B841">
        <v>1762</v>
      </c>
      <c r="M841" t="s">
        <v>2118</v>
      </c>
      <c r="N841">
        <v>885</v>
      </c>
    </row>
    <row r="842" spans="1:14" x14ac:dyDescent="0.3">
      <c r="A842" t="s">
        <v>3047</v>
      </c>
      <c r="B842">
        <v>1762</v>
      </c>
      <c r="M842" t="s">
        <v>204</v>
      </c>
      <c r="N842">
        <v>884</v>
      </c>
    </row>
    <row r="843" spans="1:14" x14ac:dyDescent="0.3">
      <c r="A843" t="s">
        <v>3958</v>
      </c>
      <c r="B843">
        <v>1762</v>
      </c>
      <c r="M843" t="s">
        <v>205</v>
      </c>
      <c r="N843">
        <v>884</v>
      </c>
    </row>
    <row r="844" spans="1:14" x14ac:dyDescent="0.3">
      <c r="A844" t="s">
        <v>1014</v>
      </c>
      <c r="B844">
        <v>1761</v>
      </c>
      <c r="M844" t="s">
        <v>394</v>
      </c>
      <c r="N844">
        <v>884</v>
      </c>
    </row>
    <row r="845" spans="1:14" x14ac:dyDescent="0.3">
      <c r="A845" t="s">
        <v>2703</v>
      </c>
      <c r="B845">
        <v>1761</v>
      </c>
      <c r="M845" t="s">
        <v>1544</v>
      </c>
      <c r="N845">
        <v>884</v>
      </c>
    </row>
    <row r="846" spans="1:14" x14ac:dyDescent="0.3">
      <c r="A846" t="s">
        <v>3932</v>
      </c>
      <c r="B846">
        <v>1761</v>
      </c>
      <c r="M846" t="s">
        <v>3183</v>
      </c>
      <c r="N846">
        <v>884</v>
      </c>
    </row>
    <row r="847" spans="1:14" x14ac:dyDescent="0.3">
      <c r="A847" t="s">
        <v>1855</v>
      </c>
      <c r="B847">
        <v>1760</v>
      </c>
      <c r="M847" t="s">
        <v>2988</v>
      </c>
      <c r="N847">
        <v>883</v>
      </c>
    </row>
    <row r="848" spans="1:14" x14ac:dyDescent="0.3">
      <c r="A848" t="s">
        <v>3612</v>
      </c>
      <c r="B848">
        <v>1760</v>
      </c>
      <c r="M848" t="s">
        <v>3148</v>
      </c>
      <c r="N848">
        <v>883</v>
      </c>
    </row>
    <row r="849" spans="1:14" x14ac:dyDescent="0.3">
      <c r="A849" t="s">
        <v>364</v>
      </c>
      <c r="B849">
        <v>1756</v>
      </c>
      <c r="M849" t="s">
        <v>4063</v>
      </c>
      <c r="N849">
        <v>883</v>
      </c>
    </row>
    <row r="850" spans="1:14" x14ac:dyDescent="0.3">
      <c r="A850" t="s">
        <v>2111</v>
      </c>
      <c r="B850">
        <v>1756</v>
      </c>
      <c r="M850" t="s">
        <v>437</v>
      </c>
      <c r="N850">
        <v>882</v>
      </c>
    </row>
    <row r="851" spans="1:14" x14ac:dyDescent="0.3">
      <c r="A851" t="s">
        <v>2607</v>
      </c>
      <c r="B851">
        <v>1756</v>
      </c>
      <c r="M851" t="s">
        <v>735</v>
      </c>
      <c r="N851">
        <v>882</v>
      </c>
    </row>
    <row r="852" spans="1:14" x14ac:dyDescent="0.3">
      <c r="A852" t="s">
        <v>3649</v>
      </c>
      <c r="B852">
        <v>1756</v>
      </c>
      <c r="M852" t="s">
        <v>1062</v>
      </c>
      <c r="N852">
        <v>882</v>
      </c>
    </row>
    <row r="853" spans="1:14" x14ac:dyDescent="0.3">
      <c r="A853" t="s">
        <v>4061</v>
      </c>
      <c r="B853">
        <v>1756</v>
      </c>
      <c r="M853" t="s">
        <v>842</v>
      </c>
      <c r="N853">
        <v>881</v>
      </c>
    </row>
    <row r="854" spans="1:14" x14ac:dyDescent="0.3">
      <c r="A854" t="s">
        <v>802</v>
      </c>
      <c r="B854">
        <v>1755</v>
      </c>
      <c r="M854" t="s">
        <v>883</v>
      </c>
      <c r="N854">
        <v>881</v>
      </c>
    </row>
    <row r="855" spans="1:14" x14ac:dyDescent="0.3">
      <c r="A855" t="s">
        <v>829</v>
      </c>
      <c r="B855">
        <v>1755</v>
      </c>
      <c r="M855" t="s">
        <v>1447</v>
      </c>
      <c r="N855">
        <v>881</v>
      </c>
    </row>
    <row r="856" spans="1:14" x14ac:dyDescent="0.3">
      <c r="A856" t="s">
        <v>1416</v>
      </c>
      <c r="B856">
        <v>1754</v>
      </c>
      <c r="M856" t="s">
        <v>2674</v>
      </c>
      <c r="N856">
        <v>881</v>
      </c>
    </row>
    <row r="857" spans="1:14" x14ac:dyDescent="0.3">
      <c r="A857" t="s">
        <v>2396</v>
      </c>
      <c r="B857">
        <v>1754</v>
      </c>
      <c r="M857" t="s">
        <v>897</v>
      </c>
      <c r="N857">
        <v>880</v>
      </c>
    </row>
    <row r="858" spans="1:14" x14ac:dyDescent="0.3">
      <c r="A858" t="s">
        <v>1863</v>
      </c>
      <c r="B858">
        <v>1753</v>
      </c>
      <c r="M858" t="s">
        <v>1006</v>
      </c>
      <c r="N858">
        <v>880</v>
      </c>
    </row>
    <row r="859" spans="1:14" x14ac:dyDescent="0.3">
      <c r="A859" t="s">
        <v>3093</v>
      </c>
      <c r="B859">
        <v>1753</v>
      </c>
      <c r="M859" t="s">
        <v>2127</v>
      </c>
      <c r="N859">
        <v>880</v>
      </c>
    </row>
    <row r="860" spans="1:14" x14ac:dyDescent="0.3">
      <c r="A860" t="s">
        <v>342</v>
      </c>
      <c r="B860">
        <v>1751</v>
      </c>
      <c r="M860" t="s">
        <v>3348</v>
      </c>
      <c r="N860">
        <v>880</v>
      </c>
    </row>
    <row r="861" spans="1:14" x14ac:dyDescent="0.3">
      <c r="A861" t="s">
        <v>411</v>
      </c>
      <c r="B861">
        <v>1751</v>
      </c>
      <c r="M861" t="s">
        <v>2560</v>
      </c>
      <c r="N861">
        <v>879</v>
      </c>
    </row>
    <row r="862" spans="1:14" x14ac:dyDescent="0.3">
      <c r="A862" t="s">
        <v>907</v>
      </c>
      <c r="B862">
        <v>1751</v>
      </c>
      <c r="M862" t="s">
        <v>328</v>
      </c>
      <c r="N862">
        <v>878</v>
      </c>
    </row>
    <row r="863" spans="1:14" x14ac:dyDescent="0.3">
      <c r="A863" t="s">
        <v>1772</v>
      </c>
      <c r="B863">
        <v>1751</v>
      </c>
      <c r="M863" t="s">
        <v>367</v>
      </c>
      <c r="N863">
        <v>878</v>
      </c>
    </row>
    <row r="864" spans="1:14" x14ac:dyDescent="0.3">
      <c r="A864" t="s">
        <v>2540</v>
      </c>
      <c r="B864">
        <v>1750</v>
      </c>
      <c r="M864" t="s">
        <v>1518</v>
      </c>
      <c r="N864">
        <v>878</v>
      </c>
    </row>
    <row r="865" spans="1:14" x14ac:dyDescent="0.3">
      <c r="A865" t="s">
        <v>2839</v>
      </c>
      <c r="B865">
        <v>1749</v>
      </c>
      <c r="M865" t="s">
        <v>2664</v>
      </c>
      <c r="N865">
        <v>878</v>
      </c>
    </row>
    <row r="866" spans="1:14" x14ac:dyDescent="0.3">
      <c r="A866" t="s">
        <v>898</v>
      </c>
      <c r="B866">
        <v>1748</v>
      </c>
      <c r="M866" t="s">
        <v>2843</v>
      </c>
      <c r="N866">
        <v>878</v>
      </c>
    </row>
    <row r="867" spans="1:14" x14ac:dyDescent="0.3">
      <c r="A867" t="s">
        <v>2462</v>
      </c>
      <c r="B867">
        <v>1748</v>
      </c>
      <c r="M867" t="s">
        <v>3304</v>
      </c>
      <c r="N867">
        <v>878</v>
      </c>
    </row>
    <row r="868" spans="1:14" x14ac:dyDescent="0.3">
      <c r="A868" t="s">
        <v>3490</v>
      </c>
      <c r="B868">
        <v>1748</v>
      </c>
      <c r="M868" t="s">
        <v>3015</v>
      </c>
      <c r="N868">
        <v>877</v>
      </c>
    </row>
    <row r="869" spans="1:14" x14ac:dyDescent="0.3">
      <c r="A869" t="s">
        <v>666</v>
      </c>
      <c r="B869">
        <v>1746</v>
      </c>
      <c r="M869" t="s">
        <v>3396</v>
      </c>
      <c r="N869">
        <v>877</v>
      </c>
    </row>
    <row r="870" spans="1:14" x14ac:dyDescent="0.3">
      <c r="A870" t="s">
        <v>2800</v>
      </c>
      <c r="B870">
        <v>1746</v>
      </c>
      <c r="M870" t="s">
        <v>1819</v>
      </c>
      <c r="N870">
        <v>876</v>
      </c>
    </row>
    <row r="871" spans="1:14" x14ac:dyDescent="0.3">
      <c r="A871" t="s">
        <v>3760</v>
      </c>
      <c r="B871">
        <v>1745</v>
      </c>
      <c r="M871" t="s">
        <v>334</v>
      </c>
      <c r="N871">
        <v>875</v>
      </c>
    </row>
    <row r="872" spans="1:14" x14ac:dyDescent="0.3">
      <c r="A872" t="s">
        <v>392</v>
      </c>
      <c r="B872">
        <v>1744</v>
      </c>
      <c r="M872" t="s">
        <v>370</v>
      </c>
      <c r="N872">
        <v>875</v>
      </c>
    </row>
    <row r="873" spans="1:14" x14ac:dyDescent="0.3">
      <c r="A873" t="s">
        <v>1439</v>
      </c>
      <c r="B873">
        <v>1744</v>
      </c>
      <c r="M873" t="s">
        <v>1072</v>
      </c>
      <c r="N873">
        <v>875</v>
      </c>
    </row>
    <row r="874" spans="1:14" x14ac:dyDescent="0.3">
      <c r="A874" t="s">
        <v>1818</v>
      </c>
      <c r="B874">
        <v>1744</v>
      </c>
      <c r="M874" t="s">
        <v>2952</v>
      </c>
      <c r="N874">
        <v>873</v>
      </c>
    </row>
    <row r="875" spans="1:14" x14ac:dyDescent="0.3">
      <c r="A875" t="s">
        <v>3792</v>
      </c>
      <c r="B875">
        <v>1744</v>
      </c>
      <c r="M875" t="s">
        <v>3486</v>
      </c>
      <c r="N875">
        <v>873</v>
      </c>
    </row>
    <row r="876" spans="1:14" x14ac:dyDescent="0.3">
      <c r="A876" t="s">
        <v>1475</v>
      </c>
      <c r="B876">
        <v>1743</v>
      </c>
      <c r="M876" t="s">
        <v>3057</v>
      </c>
      <c r="N876">
        <v>872</v>
      </c>
    </row>
    <row r="877" spans="1:14" x14ac:dyDescent="0.3">
      <c r="A877" t="s">
        <v>1925</v>
      </c>
      <c r="B877">
        <v>1743</v>
      </c>
      <c r="M877" t="s">
        <v>3401</v>
      </c>
      <c r="N877">
        <v>872</v>
      </c>
    </row>
    <row r="878" spans="1:14" x14ac:dyDescent="0.3">
      <c r="A878" t="s">
        <v>3933</v>
      </c>
      <c r="B878">
        <v>1743</v>
      </c>
      <c r="M878" t="s">
        <v>877</v>
      </c>
      <c r="N878">
        <v>871</v>
      </c>
    </row>
    <row r="879" spans="1:14" x14ac:dyDescent="0.3">
      <c r="A879" t="s">
        <v>1212</v>
      </c>
      <c r="B879">
        <v>1742</v>
      </c>
      <c r="M879" t="s">
        <v>3578</v>
      </c>
      <c r="N879">
        <v>871</v>
      </c>
    </row>
    <row r="880" spans="1:14" x14ac:dyDescent="0.3">
      <c r="A880" t="s">
        <v>3355</v>
      </c>
      <c r="B880">
        <v>1742</v>
      </c>
      <c r="M880" t="s">
        <v>963</v>
      </c>
      <c r="N880">
        <v>870</v>
      </c>
    </row>
    <row r="881" spans="1:14" x14ac:dyDescent="0.3">
      <c r="A881" t="s">
        <v>2887</v>
      </c>
      <c r="B881">
        <v>1741</v>
      </c>
      <c r="M881" t="s">
        <v>969</v>
      </c>
      <c r="N881">
        <v>870</v>
      </c>
    </row>
    <row r="882" spans="1:14" x14ac:dyDescent="0.3">
      <c r="A882" t="s">
        <v>1651</v>
      </c>
      <c r="B882">
        <v>1740</v>
      </c>
      <c r="M882" t="s">
        <v>1300</v>
      </c>
      <c r="N882">
        <v>870</v>
      </c>
    </row>
    <row r="883" spans="1:14" x14ac:dyDescent="0.3">
      <c r="A883" t="s">
        <v>3124</v>
      </c>
      <c r="B883">
        <v>1739</v>
      </c>
      <c r="M883" t="s">
        <v>3191</v>
      </c>
      <c r="N883">
        <v>870</v>
      </c>
    </row>
    <row r="884" spans="1:14" x14ac:dyDescent="0.3">
      <c r="A884" t="s">
        <v>665</v>
      </c>
      <c r="B884">
        <v>1738</v>
      </c>
      <c r="M884" t="s">
        <v>761</v>
      </c>
      <c r="N884">
        <v>869</v>
      </c>
    </row>
    <row r="885" spans="1:14" x14ac:dyDescent="0.3">
      <c r="A885" t="s">
        <v>1228</v>
      </c>
      <c r="B885">
        <v>1736</v>
      </c>
      <c r="M885" t="s">
        <v>2040</v>
      </c>
      <c r="N885">
        <v>869</v>
      </c>
    </row>
    <row r="886" spans="1:14" x14ac:dyDescent="0.3">
      <c r="A886" t="s">
        <v>2413</v>
      </c>
      <c r="B886">
        <v>1736</v>
      </c>
      <c r="M886" t="s">
        <v>2417</v>
      </c>
      <c r="N886">
        <v>869</v>
      </c>
    </row>
    <row r="887" spans="1:14" x14ac:dyDescent="0.3">
      <c r="A887" t="s">
        <v>2905</v>
      </c>
      <c r="B887">
        <v>1736</v>
      </c>
      <c r="M887" t="s">
        <v>2439</v>
      </c>
      <c r="N887">
        <v>869</v>
      </c>
    </row>
    <row r="888" spans="1:14" x14ac:dyDescent="0.3">
      <c r="A888" t="s">
        <v>987</v>
      </c>
      <c r="B888">
        <v>1734</v>
      </c>
      <c r="M888" t="s">
        <v>1736</v>
      </c>
      <c r="N888">
        <v>868</v>
      </c>
    </row>
    <row r="889" spans="1:14" x14ac:dyDescent="0.3">
      <c r="A889" t="s">
        <v>1942</v>
      </c>
      <c r="B889">
        <v>1734</v>
      </c>
      <c r="M889" t="s">
        <v>2923</v>
      </c>
      <c r="N889">
        <v>868</v>
      </c>
    </row>
    <row r="890" spans="1:14" x14ac:dyDescent="0.3">
      <c r="A890" t="s">
        <v>3236</v>
      </c>
      <c r="B890">
        <v>1734</v>
      </c>
      <c r="M890" t="s">
        <v>3071</v>
      </c>
      <c r="N890">
        <v>868</v>
      </c>
    </row>
    <row r="891" spans="1:14" x14ac:dyDescent="0.3">
      <c r="A891" t="s">
        <v>1984</v>
      </c>
      <c r="B891">
        <v>1733</v>
      </c>
      <c r="M891" t="s">
        <v>3271</v>
      </c>
      <c r="N891">
        <v>868</v>
      </c>
    </row>
    <row r="892" spans="1:14" x14ac:dyDescent="0.3">
      <c r="A892" t="s">
        <v>1570</v>
      </c>
      <c r="B892">
        <v>1732</v>
      </c>
      <c r="M892" t="s">
        <v>3841</v>
      </c>
      <c r="N892">
        <v>868</v>
      </c>
    </row>
    <row r="893" spans="1:14" x14ac:dyDescent="0.3">
      <c r="A893" t="s">
        <v>1822</v>
      </c>
      <c r="B893">
        <v>1732</v>
      </c>
      <c r="M893" t="s">
        <v>1705</v>
      </c>
      <c r="N893">
        <v>867</v>
      </c>
    </row>
    <row r="894" spans="1:14" x14ac:dyDescent="0.3">
      <c r="A894" t="s">
        <v>2090</v>
      </c>
      <c r="B894">
        <v>1732</v>
      </c>
      <c r="M894" t="s">
        <v>1951</v>
      </c>
      <c r="N894">
        <v>867</v>
      </c>
    </row>
    <row r="895" spans="1:14" x14ac:dyDescent="0.3">
      <c r="A895" t="s">
        <v>2702</v>
      </c>
      <c r="B895">
        <v>1732</v>
      </c>
      <c r="M895" t="s">
        <v>2435</v>
      </c>
      <c r="N895">
        <v>865</v>
      </c>
    </row>
    <row r="896" spans="1:14" x14ac:dyDescent="0.3">
      <c r="A896" t="s">
        <v>2033</v>
      </c>
      <c r="B896">
        <v>1731</v>
      </c>
      <c r="M896" t="s">
        <v>3447</v>
      </c>
      <c r="N896">
        <v>865</v>
      </c>
    </row>
    <row r="897" spans="1:14" x14ac:dyDescent="0.3">
      <c r="A897" t="s">
        <v>2084</v>
      </c>
      <c r="B897">
        <v>1731</v>
      </c>
      <c r="M897" t="s">
        <v>1051</v>
      </c>
      <c r="N897">
        <v>864</v>
      </c>
    </row>
    <row r="898" spans="1:14" x14ac:dyDescent="0.3">
      <c r="A898" t="s">
        <v>2789</v>
      </c>
      <c r="B898">
        <v>1731</v>
      </c>
      <c r="M898" t="s">
        <v>1601</v>
      </c>
      <c r="N898">
        <v>863</v>
      </c>
    </row>
    <row r="899" spans="1:14" x14ac:dyDescent="0.3">
      <c r="A899" t="s">
        <v>3147</v>
      </c>
      <c r="B899">
        <v>1731</v>
      </c>
      <c r="M899" t="s">
        <v>3755</v>
      </c>
      <c r="N899">
        <v>863</v>
      </c>
    </row>
    <row r="900" spans="1:14" x14ac:dyDescent="0.3">
      <c r="A900" t="s">
        <v>1107</v>
      </c>
      <c r="B900">
        <v>1730</v>
      </c>
      <c r="M900" t="s">
        <v>3870</v>
      </c>
      <c r="N900">
        <v>863</v>
      </c>
    </row>
    <row r="901" spans="1:14" x14ac:dyDescent="0.3">
      <c r="A901" t="s">
        <v>1314</v>
      </c>
      <c r="B901">
        <v>1730</v>
      </c>
      <c r="M901" t="s">
        <v>2469</v>
      </c>
      <c r="N901">
        <v>862</v>
      </c>
    </row>
    <row r="902" spans="1:14" x14ac:dyDescent="0.3">
      <c r="A902" t="s">
        <v>3595</v>
      </c>
      <c r="B902">
        <v>1730</v>
      </c>
      <c r="M902" t="s">
        <v>3103</v>
      </c>
      <c r="N902">
        <v>862</v>
      </c>
    </row>
    <row r="903" spans="1:14" x14ac:dyDescent="0.3">
      <c r="A903" t="s">
        <v>1226</v>
      </c>
      <c r="B903">
        <v>1729</v>
      </c>
      <c r="M903" t="s">
        <v>330</v>
      </c>
      <c r="N903">
        <v>861</v>
      </c>
    </row>
    <row r="904" spans="1:14" x14ac:dyDescent="0.3">
      <c r="A904" t="s">
        <v>133</v>
      </c>
      <c r="B904">
        <v>1728</v>
      </c>
      <c r="M904" t="s">
        <v>409</v>
      </c>
      <c r="N904">
        <v>861</v>
      </c>
    </row>
    <row r="905" spans="1:14" x14ac:dyDescent="0.3">
      <c r="A905" t="s">
        <v>2035</v>
      </c>
      <c r="B905">
        <v>1728</v>
      </c>
      <c r="M905" t="s">
        <v>2073</v>
      </c>
      <c r="N905">
        <v>861</v>
      </c>
    </row>
    <row r="906" spans="1:14" x14ac:dyDescent="0.3">
      <c r="A906" t="s">
        <v>2068</v>
      </c>
      <c r="B906">
        <v>1728</v>
      </c>
      <c r="M906" t="s">
        <v>3059</v>
      </c>
      <c r="N906">
        <v>861</v>
      </c>
    </row>
    <row r="907" spans="1:14" x14ac:dyDescent="0.3">
      <c r="A907" t="s">
        <v>2534</v>
      </c>
      <c r="B907">
        <v>1728</v>
      </c>
      <c r="M907" t="s">
        <v>573</v>
      </c>
      <c r="N907">
        <v>860</v>
      </c>
    </row>
    <row r="908" spans="1:14" x14ac:dyDescent="0.3">
      <c r="A908" t="s">
        <v>2569</v>
      </c>
      <c r="B908">
        <v>1728</v>
      </c>
      <c r="M908" t="s">
        <v>827</v>
      </c>
      <c r="N908">
        <v>860</v>
      </c>
    </row>
    <row r="909" spans="1:14" x14ac:dyDescent="0.3">
      <c r="A909" t="s">
        <v>160</v>
      </c>
      <c r="B909">
        <v>1727</v>
      </c>
      <c r="M909" t="s">
        <v>829</v>
      </c>
      <c r="N909">
        <v>860</v>
      </c>
    </row>
    <row r="910" spans="1:14" x14ac:dyDescent="0.3">
      <c r="A910" t="s">
        <v>1825</v>
      </c>
      <c r="B910">
        <v>1727</v>
      </c>
      <c r="M910" t="s">
        <v>1229</v>
      </c>
      <c r="N910">
        <v>860</v>
      </c>
    </row>
    <row r="911" spans="1:14" x14ac:dyDescent="0.3">
      <c r="A911" t="s">
        <v>957</v>
      </c>
      <c r="B911">
        <v>1726</v>
      </c>
      <c r="M911" t="s">
        <v>3149</v>
      </c>
      <c r="N911">
        <v>860</v>
      </c>
    </row>
    <row r="912" spans="1:14" x14ac:dyDescent="0.3">
      <c r="A912" t="s">
        <v>2723</v>
      </c>
      <c r="B912">
        <v>1726</v>
      </c>
      <c r="M912" t="s">
        <v>1493</v>
      </c>
      <c r="N912">
        <v>859</v>
      </c>
    </row>
    <row r="913" spans="1:14" x14ac:dyDescent="0.3">
      <c r="A913" t="s">
        <v>1366</v>
      </c>
      <c r="B913">
        <v>1725</v>
      </c>
      <c r="M913" t="s">
        <v>1381</v>
      </c>
      <c r="N913">
        <v>858</v>
      </c>
    </row>
    <row r="914" spans="1:14" x14ac:dyDescent="0.3">
      <c r="A914" t="s">
        <v>1923</v>
      </c>
      <c r="B914">
        <v>1725</v>
      </c>
      <c r="M914" t="s">
        <v>1624</v>
      </c>
      <c r="N914">
        <v>858</v>
      </c>
    </row>
    <row r="915" spans="1:14" x14ac:dyDescent="0.3">
      <c r="A915" t="s">
        <v>1412</v>
      </c>
      <c r="B915">
        <v>1724</v>
      </c>
      <c r="M915" t="s">
        <v>1625</v>
      </c>
      <c r="N915">
        <v>858</v>
      </c>
    </row>
    <row r="916" spans="1:14" x14ac:dyDescent="0.3">
      <c r="A916" t="s">
        <v>2629</v>
      </c>
      <c r="B916">
        <v>1724</v>
      </c>
      <c r="M916" t="s">
        <v>805</v>
      </c>
      <c r="N916">
        <v>857</v>
      </c>
    </row>
    <row r="917" spans="1:14" x14ac:dyDescent="0.3">
      <c r="A917" t="s">
        <v>2649</v>
      </c>
      <c r="B917">
        <v>1724</v>
      </c>
      <c r="M917" t="s">
        <v>2108</v>
      </c>
      <c r="N917">
        <v>857</v>
      </c>
    </row>
    <row r="918" spans="1:14" x14ac:dyDescent="0.3">
      <c r="A918" t="s">
        <v>2696</v>
      </c>
      <c r="B918">
        <v>1724</v>
      </c>
      <c r="M918" t="s">
        <v>911</v>
      </c>
      <c r="N918">
        <v>856</v>
      </c>
    </row>
    <row r="919" spans="1:14" x14ac:dyDescent="0.3">
      <c r="A919" t="s">
        <v>1837</v>
      </c>
      <c r="B919">
        <v>1723</v>
      </c>
      <c r="M919" t="s">
        <v>3459</v>
      </c>
      <c r="N919">
        <v>856</v>
      </c>
    </row>
    <row r="920" spans="1:14" x14ac:dyDescent="0.3">
      <c r="A920" t="s">
        <v>945</v>
      </c>
      <c r="B920">
        <v>1722</v>
      </c>
      <c r="M920" t="s">
        <v>3462</v>
      </c>
      <c r="N920">
        <v>856</v>
      </c>
    </row>
    <row r="921" spans="1:14" x14ac:dyDescent="0.3">
      <c r="A921" t="s">
        <v>1672</v>
      </c>
      <c r="B921">
        <v>1722</v>
      </c>
      <c r="M921" t="s">
        <v>3799</v>
      </c>
      <c r="N921">
        <v>856</v>
      </c>
    </row>
    <row r="922" spans="1:14" x14ac:dyDescent="0.3">
      <c r="A922" t="s">
        <v>2483</v>
      </c>
      <c r="B922">
        <v>1722</v>
      </c>
      <c r="M922" t="s">
        <v>364</v>
      </c>
      <c r="N922">
        <v>855</v>
      </c>
    </row>
    <row r="923" spans="1:14" x14ac:dyDescent="0.3">
      <c r="A923" t="s">
        <v>1573</v>
      </c>
      <c r="B923">
        <v>1720</v>
      </c>
      <c r="M923" t="s">
        <v>3853</v>
      </c>
      <c r="N923">
        <v>855</v>
      </c>
    </row>
    <row r="924" spans="1:14" x14ac:dyDescent="0.3">
      <c r="A924" t="s">
        <v>2067</v>
      </c>
      <c r="B924">
        <v>1720</v>
      </c>
      <c r="M924" t="s">
        <v>1458</v>
      </c>
      <c r="N924">
        <v>853</v>
      </c>
    </row>
    <row r="925" spans="1:14" x14ac:dyDescent="0.3">
      <c r="A925" t="s">
        <v>3675</v>
      </c>
      <c r="B925">
        <v>1720</v>
      </c>
      <c r="M925" t="s">
        <v>2616</v>
      </c>
      <c r="N925">
        <v>853</v>
      </c>
    </row>
    <row r="926" spans="1:14" x14ac:dyDescent="0.3">
      <c r="A926" t="s">
        <v>3683</v>
      </c>
      <c r="B926">
        <v>1720</v>
      </c>
      <c r="M926" t="s">
        <v>576</v>
      </c>
      <c r="N926">
        <v>852</v>
      </c>
    </row>
    <row r="927" spans="1:14" x14ac:dyDescent="0.3">
      <c r="A927" t="s">
        <v>3132</v>
      </c>
      <c r="B927">
        <v>1719</v>
      </c>
      <c r="M927" t="s">
        <v>2047</v>
      </c>
      <c r="N927">
        <v>852</v>
      </c>
    </row>
    <row r="928" spans="1:14" x14ac:dyDescent="0.3">
      <c r="A928" t="s">
        <v>3282</v>
      </c>
      <c r="B928">
        <v>1719</v>
      </c>
      <c r="M928" t="s">
        <v>3093</v>
      </c>
      <c r="N928">
        <v>852</v>
      </c>
    </row>
    <row r="929" spans="1:14" x14ac:dyDescent="0.3">
      <c r="A929" t="s">
        <v>1650</v>
      </c>
      <c r="B929">
        <v>1718</v>
      </c>
      <c r="M929" t="s">
        <v>961</v>
      </c>
      <c r="N929">
        <v>851</v>
      </c>
    </row>
    <row r="930" spans="1:14" x14ac:dyDescent="0.3">
      <c r="A930" t="s">
        <v>1709</v>
      </c>
      <c r="B930">
        <v>1717</v>
      </c>
      <c r="M930" t="s">
        <v>4037</v>
      </c>
      <c r="N930">
        <v>851</v>
      </c>
    </row>
    <row r="931" spans="1:14" x14ac:dyDescent="0.3">
      <c r="A931" t="s">
        <v>206</v>
      </c>
      <c r="B931">
        <v>1716</v>
      </c>
      <c r="M931" t="s">
        <v>411</v>
      </c>
      <c r="N931">
        <v>850</v>
      </c>
    </row>
    <row r="932" spans="1:14" x14ac:dyDescent="0.3">
      <c r="A932" t="s">
        <v>1797</v>
      </c>
      <c r="B932">
        <v>1716</v>
      </c>
      <c r="M932" t="s">
        <v>1956</v>
      </c>
      <c r="N932">
        <v>849</v>
      </c>
    </row>
    <row r="933" spans="1:14" x14ac:dyDescent="0.3">
      <c r="A933" t="s">
        <v>3233</v>
      </c>
      <c r="B933">
        <v>1716</v>
      </c>
      <c r="M933" t="s">
        <v>2658</v>
      </c>
      <c r="N933">
        <v>849</v>
      </c>
    </row>
    <row r="934" spans="1:14" x14ac:dyDescent="0.3">
      <c r="A934" t="s">
        <v>1811</v>
      </c>
      <c r="B934">
        <v>1714</v>
      </c>
      <c r="M934" t="s">
        <v>1224</v>
      </c>
      <c r="N934">
        <v>848</v>
      </c>
    </row>
    <row r="935" spans="1:14" x14ac:dyDescent="0.3">
      <c r="A935" t="s">
        <v>2856</v>
      </c>
      <c r="B935">
        <v>1714</v>
      </c>
      <c r="M935" t="s">
        <v>2256</v>
      </c>
      <c r="N935">
        <v>847</v>
      </c>
    </row>
    <row r="936" spans="1:14" x14ac:dyDescent="0.3">
      <c r="A936" t="s">
        <v>3687</v>
      </c>
      <c r="B936">
        <v>1714</v>
      </c>
      <c r="M936" t="s">
        <v>2316</v>
      </c>
      <c r="N936">
        <v>847</v>
      </c>
    </row>
    <row r="937" spans="1:14" x14ac:dyDescent="0.3">
      <c r="A937" t="s">
        <v>232</v>
      </c>
      <c r="B937">
        <v>1713</v>
      </c>
      <c r="M937" t="s">
        <v>3159</v>
      </c>
      <c r="N937">
        <v>847</v>
      </c>
    </row>
    <row r="938" spans="1:14" x14ac:dyDescent="0.3">
      <c r="A938" t="s">
        <v>356</v>
      </c>
      <c r="B938">
        <v>1713</v>
      </c>
      <c r="M938" t="s">
        <v>26</v>
      </c>
      <c r="N938">
        <v>846</v>
      </c>
    </row>
    <row r="939" spans="1:14" x14ac:dyDescent="0.3">
      <c r="A939" t="s">
        <v>2600</v>
      </c>
      <c r="B939">
        <v>1713</v>
      </c>
      <c r="M939" t="s">
        <v>393</v>
      </c>
      <c r="N939">
        <v>846</v>
      </c>
    </row>
    <row r="940" spans="1:14" x14ac:dyDescent="0.3">
      <c r="A940" t="s">
        <v>2601</v>
      </c>
      <c r="B940">
        <v>1713</v>
      </c>
      <c r="M940" t="s">
        <v>2412</v>
      </c>
      <c r="N940">
        <v>846</v>
      </c>
    </row>
    <row r="941" spans="1:14" x14ac:dyDescent="0.3">
      <c r="A941" t="s">
        <v>1245</v>
      </c>
      <c r="B941">
        <v>1712</v>
      </c>
      <c r="M941" t="s">
        <v>2854</v>
      </c>
      <c r="N941">
        <v>846</v>
      </c>
    </row>
    <row r="942" spans="1:14" x14ac:dyDescent="0.3">
      <c r="A942" t="s">
        <v>1844</v>
      </c>
      <c r="B942">
        <v>1712</v>
      </c>
      <c r="M942" t="s">
        <v>3603</v>
      </c>
      <c r="N942">
        <v>846</v>
      </c>
    </row>
    <row r="943" spans="1:14" x14ac:dyDescent="0.3">
      <c r="A943" t="s">
        <v>2596</v>
      </c>
      <c r="B943">
        <v>1711</v>
      </c>
      <c r="M943" t="s">
        <v>182</v>
      </c>
      <c r="N943">
        <v>845</v>
      </c>
    </row>
    <row r="944" spans="1:14" x14ac:dyDescent="0.3">
      <c r="A944" t="s">
        <v>3204</v>
      </c>
      <c r="B944">
        <v>1711</v>
      </c>
      <c r="M944" t="s">
        <v>228</v>
      </c>
      <c r="N944">
        <v>845</v>
      </c>
    </row>
    <row r="945" spans="1:14" x14ac:dyDescent="0.3">
      <c r="A945" t="s">
        <v>394</v>
      </c>
      <c r="B945">
        <v>1710</v>
      </c>
      <c r="M945" t="s">
        <v>1756</v>
      </c>
      <c r="N945">
        <v>845</v>
      </c>
    </row>
    <row r="946" spans="1:14" x14ac:dyDescent="0.3">
      <c r="A946" t="s">
        <v>2390</v>
      </c>
      <c r="B946">
        <v>1710</v>
      </c>
      <c r="M946" t="s">
        <v>1967</v>
      </c>
      <c r="N946">
        <v>845</v>
      </c>
    </row>
    <row r="947" spans="1:14" x14ac:dyDescent="0.3">
      <c r="A947" t="s">
        <v>2466</v>
      </c>
      <c r="B947">
        <v>1710</v>
      </c>
      <c r="M947" t="s">
        <v>3126</v>
      </c>
      <c r="N947">
        <v>845</v>
      </c>
    </row>
    <row r="948" spans="1:14" x14ac:dyDescent="0.3">
      <c r="A948" t="s">
        <v>1514</v>
      </c>
      <c r="B948">
        <v>1709</v>
      </c>
      <c r="M948" t="s">
        <v>649</v>
      </c>
      <c r="N948">
        <v>844</v>
      </c>
    </row>
    <row r="949" spans="1:14" x14ac:dyDescent="0.3">
      <c r="A949" t="s">
        <v>2100</v>
      </c>
      <c r="B949">
        <v>1709</v>
      </c>
      <c r="M949" t="s">
        <v>1771</v>
      </c>
      <c r="N949">
        <v>844</v>
      </c>
    </row>
    <row r="950" spans="1:14" x14ac:dyDescent="0.3">
      <c r="A950" t="s">
        <v>766</v>
      </c>
      <c r="B950">
        <v>1708</v>
      </c>
      <c r="M950" t="s">
        <v>3124</v>
      </c>
      <c r="N950">
        <v>844</v>
      </c>
    </row>
    <row r="951" spans="1:14" x14ac:dyDescent="0.3">
      <c r="A951" t="s">
        <v>811</v>
      </c>
      <c r="B951">
        <v>1707</v>
      </c>
      <c r="M951" t="s">
        <v>1214</v>
      </c>
      <c r="N951">
        <v>843</v>
      </c>
    </row>
    <row r="952" spans="1:14" x14ac:dyDescent="0.3">
      <c r="A952" t="s">
        <v>1166</v>
      </c>
      <c r="B952">
        <v>1707</v>
      </c>
      <c r="M952" t="s">
        <v>1688</v>
      </c>
      <c r="N952">
        <v>843</v>
      </c>
    </row>
    <row r="953" spans="1:14" x14ac:dyDescent="0.3">
      <c r="A953" t="s">
        <v>803</v>
      </c>
      <c r="B953">
        <v>1706</v>
      </c>
      <c r="M953" t="s">
        <v>3212</v>
      </c>
      <c r="N953">
        <v>843</v>
      </c>
    </row>
    <row r="954" spans="1:14" x14ac:dyDescent="0.3">
      <c r="A954" t="s">
        <v>1006</v>
      </c>
      <c r="B954">
        <v>1706</v>
      </c>
      <c r="M954" t="s">
        <v>3237</v>
      </c>
      <c r="N954">
        <v>843</v>
      </c>
    </row>
    <row r="955" spans="1:14" x14ac:dyDescent="0.3">
      <c r="A955" t="s">
        <v>1213</v>
      </c>
      <c r="B955">
        <v>1706</v>
      </c>
      <c r="M955" t="s">
        <v>4098</v>
      </c>
      <c r="N955">
        <v>843</v>
      </c>
    </row>
    <row r="956" spans="1:14" x14ac:dyDescent="0.3">
      <c r="A956" t="s">
        <v>2527</v>
      </c>
      <c r="B956">
        <v>1706</v>
      </c>
      <c r="M956" t="s">
        <v>2409</v>
      </c>
      <c r="N956">
        <v>841</v>
      </c>
    </row>
    <row r="957" spans="1:14" x14ac:dyDescent="0.3">
      <c r="A957" t="s">
        <v>2597</v>
      </c>
      <c r="B957">
        <v>1706</v>
      </c>
      <c r="M957" t="s">
        <v>3372</v>
      </c>
      <c r="N957">
        <v>841</v>
      </c>
    </row>
    <row r="958" spans="1:14" x14ac:dyDescent="0.3">
      <c r="A958" t="s">
        <v>3459</v>
      </c>
      <c r="B958">
        <v>1706</v>
      </c>
      <c r="M958" t="s">
        <v>279</v>
      </c>
      <c r="N958">
        <v>839</v>
      </c>
    </row>
    <row r="959" spans="1:14" x14ac:dyDescent="0.3">
      <c r="A959" t="s">
        <v>1100</v>
      </c>
      <c r="B959">
        <v>1705</v>
      </c>
      <c r="M959" t="s">
        <v>1502</v>
      </c>
      <c r="N959">
        <v>839</v>
      </c>
    </row>
    <row r="960" spans="1:14" x14ac:dyDescent="0.3">
      <c r="A960" t="s">
        <v>2241</v>
      </c>
      <c r="B960">
        <v>1705</v>
      </c>
      <c r="M960" t="s">
        <v>1651</v>
      </c>
      <c r="N960">
        <v>839</v>
      </c>
    </row>
    <row r="961" spans="1:14" x14ac:dyDescent="0.3">
      <c r="A961" t="s">
        <v>2518</v>
      </c>
      <c r="B961">
        <v>1705</v>
      </c>
      <c r="M961" t="s">
        <v>1823</v>
      </c>
      <c r="N961">
        <v>839</v>
      </c>
    </row>
    <row r="962" spans="1:14" x14ac:dyDescent="0.3">
      <c r="A962" t="s">
        <v>1070</v>
      </c>
      <c r="B962">
        <v>1704</v>
      </c>
      <c r="M962" t="s">
        <v>2940</v>
      </c>
      <c r="N962">
        <v>839</v>
      </c>
    </row>
    <row r="963" spans="1:14" x14ac:dyDescent="0.3">
      <c r="A963" t="s">
        <v>2781</v>
      </c>
      <c r="B963">
        <v>1704</v>
      </c>
      <c r="M963" t="s">
        <v>959</v>
      </c>
      <c r="N963">
        <v>838</v>
      </c>
    </row>
    <row r="964" spans="1:14" x14ac:dyDescent="0.3">
      <c r="A964" t="s">
        <v>3257</v>
      </c>
      <c r="B964">
        <v>1704</v>
      </c>
      <c r="M964" t="s">
        <v>3161</v>
      </c>
      <c r="N964">
        <v>838</v>
      </c>
    </row>
    <row r="965" spans="1:14" x14ac:dyDescent="0.3">
      <c r="A965" t="s">
        <v>3304</v>
      </c>
      <c r="B965">
        <v>1704</v>
      </c>
      <c r="M965" t="s">
        <v>3362</v>
      </c>
      <c r="N965">
        <v>838</v>
      </c>
    </row>
    <row r="966" spans="1:14" x14ac:dyDescent="0.3">
      <c r="A966" t="s">
        <v>178</v>
      </c>
      <c r="B966">
        <v>1703</v>
      </c>
      <c r="M966" t="s">
        <v>1089</v>
      </c>
      <c r="N966">
        <v>837</v>
      </c>
    </row>
    <row r="967" spans="1:14" x14ac:dyDescent="0.3">
      <c r="A967" t="s">
        <v>826</v>
      </c>
      <c r="B967">
        <v>1703</v>
      </c>
      <c r="M967" t="s">
        <v>1606</v>
      </c>
      <c r="N967">
        <v>837</v>
      </c>
    </row>
    <row r="968" spans="1:14" x14ac:dyDescent="0.3">
      <c r="A968" t="s">
        <v>2071</v>
      </c>
      <c r="B968">
        <v>1703</v>
      </c>
      <c r="M968" t="s">
        <v>2007</v>
      </c>
      <c r="N968">
        <v>837</v>
      </c>
    </row>
    <row r="969" spans="1:14" x14ac:dyDescent="0.3">
      <c r="A969" t="s">
        <v>3253</v>
      </c>
      <c r="B969">
        <v>1702</v>
      </c>
      <c r="M969" t="s">
        <v>2090</v>
      </c>
      <c r="N969">
        <v>837</v>
      </c>
    </row>
    <row r="970" spans="1:14" x14ac:dyDescent="0.3">
      <c r="A970" t="s">
        <v>3944</v>
      </c>
      <c r="B970">
        <v>1702</v>
      </c>
      <c r="M970" t="s">
        <v>3072</v>
      </c>
      <c r="N970">
        <v>837</v>
      </c>
    </row>
    <row r="971" spans="1:14" x14ac:dyDescent="0.3">
      <c r="A971" t="s">
        <v>217</v>
      </c>
      <c r="B971">
        <v>1701</v>
      </c>
      <c r="M971" t="s">
        <v>3467</v>
      </c>
      <c r="N971">
        <v>837</v>
      </c>
    </row>
    <row r="972" spans="1:14" x14ac:dyDescent="0.3">
      <c r="A972" t="s">
        <v>1072</v>
      </c>
      <c r="B972">
        <v>1701</v>
      </c>
      <c r="M972" t="s">
        <v>4084</v>
      </c>
      <c r="N972">
        <v>837</v>
      </c>
    </row>
    <row r="973" spans="1:14" x14ac:dyDescent="0.3">
      <c r="A973" t="s">
        <v>2352</v>
      </c>
      <c r="B973">
        <v>1701</v>
      </c>
      <c r="M973" t="s">
        <v>3334</v>
      </c>
      <c r="N973">
        <v>835</v>
      </c>
    </row>
    <row r="974" spans="1:14" x14ac:dyDescent="0.3">
      <c r="A974" t="s">
        <v>2731</v>
      </c>
      <c r="B974">
        <v>1701</v>
      </c>
      <c r="M974" t="s">
        <v>1703</v>
      </c>
      <c r="N974">
        <v>834</v>
      </c>
    </row>
    <row r="975" spans="1:14" x14ac:dyDescent="0.3">
      <c r="A975" t="s">
        <v>3000</v>
      </c>
      <c r="B975">
        <v>1701</v>
      </c>
      <c r="M975" t="s">
        <v>1872</v>
      </c>
      <c r="N975">
        <v>834</v>
      </c>
    </row>
    <row r="976" spans="1:14" x14ac:dyDescent="0.3">
      <c r="A976" t="s">
        <v>2524</v>
      </c>
      <c r="B976">
        <v>1700</v>
      </c>
      <c r="M976" t="s">
        <v>2617</v>
      </c>
      <c r="N976">
        <v>834</v>
      </c>
    </row>
    <row r="977" spans="1:14" x14ac:dyDescent="0.3">
      <c r="A977" t="s">
        <v>810</v>
      </c>
      <c r="B977">
        <v>1699</v>
      </c>
      <c r="M977" t="s">
        <v>3675</v>
      </c>
      <c r="N977">
        <v>834</v>
      </c>
    </row>
    <row r="978" spans="1:14" x14ac:dyDescent="0.3">
      <c r="A978" t="s">
        <v>1434</v>
      </c>
      <c r="B978">
        <v>1699</v>
      </c>
      <c r="M978" t="s">
        <v>3916</v>
      </c>
      <c r="N978">
        <v>834</v>
      </c>
    </row>
    <row r="979" spans="1:14" x14ac:dyDescent="0.3">
      <c r="A979" t="s">
        <v>1525</v>
      </c>
      <c r="B979">
        <v>1699</v>
      </c>
      <c r="M979" t="s">
        <v>1942</v>
      </c>
      <c r="N979">
        <v>833</v>
      </c>
    </row>
    <row r="980" spans="1:14" x14ac:dyDescent="0.3">
      <c r="A980" t="s">
        <v>2675</v>
      </c>
      <c r="B980">
        <v>1699</v>
      </c>
      <c r="M980" t="s">
        <v>121</v>
      </c>
      <c r="N980">
        <v>832</v>
      </c>
    </row>
    <row r="981" spans="1:14" x14ac:dyDescent="0.3">
      <c r="A981" t="s">
        <v>3462</v>
      </c>
      <c r="B981">
        <v>1699</v>
      </c>
      <c r="M981" t="s">
        <v>126</v>
      </c>
      <c r="N981">
        <v>831</v>
      </c>
    </row>
    <row r="982" spans="1:14" x14ac:dyDescent="0.3">
      <c r="A982" t="s">
        <v>3733</v>
      </c>
      <c r="B982">
        <v>1698</v>
      </c>
      <c r="M982" t="s">
        <v>1056</v>
      </c>
      <c r="N982">
        <v>831</v>
      </c>
    </row>
    <row r="983" spans="1:14" x14ac:dyDescent="0.3">
      <c r="A983" t="s">
        <v>1538</v>
      </c>
      <c r="B983">
        <v>1697</v>
      </c>
      <c r="M983" t="s">
        <v>1599</v>
      </c>
      <c r="N983">
        <v>830</v>
      </c>
    </row>
    <row r="984" spans="1:14" x14ac:dyDescent="0.3">
      <c r="A984" t="s">
        <v>3578</v>
      </c>
      <c r="B984">
        <v>1697</v>
      </c>
      <c r="M984" t="s">
        <v>1939</v>
      </c>
      <c r="N984">
        <v>830</v>
      </c>
    </row>
    <row r="985" spans="1:14" x14ac:dyDescent="0.3">
      <c r="A985" t="s">
        <v>3579</v>
      </c>
      <c r="B985">
        <v>1697</v>
      </c>
      <c r="M985" t="s">
        <v>110</v>
      </c>
      <c r="N985">
        <v>829</v>
      </c>
    </row>
    <row r="986" spans="1:14" x14ac:dyDescent="0.3">
      <c r="A986" t="s">
        <v>903</v>
      </c>
      <c r="B986">
        <v>1696</v>
      </c>
      <c r="M986" t="s">
        <v>830</v>
      </c>
      <c r="N986">
        <v>829</v>
      </c>
    </row>
    <row r="987" spans="1:14" x14ac:dyDescent="0.3">
      <c r="A987" t="s">
        <v>1735</v>
      </c>
      <c r="B987">
        <v>1696</v>
      </c>
      <c r="M987" t="s">
        <v>1697</v>
      </c>
      <c r="N987">
        <v>829</v>
      </c>
    </row>
    <row r="988" spans="1:14" x14ac:dyDescent="0.3">
      <c r="A988" t="s">
        <v>1701</v>
      </c>
      <c r="B988">
        <v>1695</v>
      </c>
      <c r="M988" t="s">
        <v>3845</v>
      </c>
      <c r="N988">
        <v>829</v>
      </c>
    </row>
    <row r="989" spans="1:14" x14ac:dyDescent="0.3">
      <c r="A989" t="s">
        <v>3385</v>
      </c>
      <c r="B989">
        <v>1695</v>
      </c>
      <c r="M989" t="s">
        <v>504</v>
      </c>
      <c r="N989">
        <v>828</v>
      </c>
    </row>
    <row r="990" spans="1:14" x14ac:dyDescent="0.3">
      <c r="A990" t="s">
        <v>2435</v>
      </c>
      <c r="B990">
        <v>1693</v>
      </c>
      <c r="M990" t="s">
        <v>3668</v>
      </c>
      <c r="N990">
        <v>828</v>
      </c>
    </row>
    <row r="991" spans="1:14" x14ac:dyDescent="0.3">
      <c r="A991" t="s">
        <v>3899</v>
      </c>
      <c r="B991">
        <v>1693</v>
      </c>
      <c r="M991" t="s">
        <v>3956</v>
      </c>
      <c r="N991">
        <v>828</v>
      </c>
    </row>
    <row r="992" spans="1:14" x14ac:dyDescent="0.3">
      <c r="A992" t="s">
        <v>1433</v>
      </c>
      <c r="B992">
        <v>1691</v>
      </c>
      <c r="M992" t="s">
        <v>118</v>
      </c>
      <c r="N992">
        <v>827</v>
      </c>
    </row>
    <row r="993" spans="1:14" x14ac:dyDescent="0.3">
      <c r="A993" t="s">
        <v>1843</v>
      </c>
      <c r="B993">
        <v>1691</v>
      </c>
      <c r="M993" t="s">
        <v>2241</v>
      </c>
      <c r="N993">
        <v>827</v>
      </c>
    </row>
    <row r="994" spans="1:14" x14ac:dyDescent="0.3">
      <c r="A994" t="s">
        <v>705</v>
      </c>
      <c r="B994">
        <v>1690</v>
      </c>
      <c r="M994" t="s">
        <v>2562</v>
      </c>
      <c r="N994">
        <v>827</v>
      </c>
    </row>
    <row r="995" spans="1:14" x14ac:dyDescent="0.3">
      <c r="A995" t="s">
        <v>3091</v>
      </c>
      <c r="B995">
        <v>1690</v>
      </c>
      <c r="M995" t="s">
        <v>2810</v>
      </c>
      <c r="N995">
        <v>827</v>
      </c>
    </row>
    <row r="996" spans="1:14" x14ac:dyDescent="0.3">
      <c r="A996" t="s">
        <v>3498</v>
      </c>
      <c r="B996">
        <v>1690</v>
      </c>
      <c r="M996" t="s">
        <v>2109</v>
      </c>
      <c r="N996">
        <v>826</v>
      </c>
    </row>
    <row r="997" spans="1:14" x14ac:dyDescent="0.3">
      <c r="A997" t="s">
        <v>1513</v>
      </c>
      <c r="B997">
        <v>1689</v>
      </c>
      <c r="M997" t="s">
        <v>2304</v>
      </c>
      <c r="N997">
        <v>826</v>
      </c>
    </row>
    <row r="998" spans="1:14" x14ac:dyDescent="0.3">
      <c r="A998" t="s">
        <v>1864</v>
      </c>
      <c r="B998">
        <v>1689</v>
      </c>
      <c r="M998" t="s">
        <v>3535</v>
      </c>
      <c r="N998">
        <v>826</v>
      </c>
    </row>
    <row r="999" spans="1:14" x14ac:dyDescent="0.3">
      <c r="A999" t="s">
        <v>2756</v>
      </c>
      <c r="B999">
        <v>1689</v>
      </c>
      <c r="M999" t="s">
        <v>190</v>
      </c>
      <c r="N999">
        <v>825</v>
      </c>
    </row>
    <row r="1000" spans="1:14" x14ac:dyDescent="0.3">
      <c r="A1000" t="s">
        <v>3810</v>
      </c>
      <c r="B1000">
        <v>1688</v>
      </c>
      <c r="M1000" t="s">
        <v>1749</v>
      </c>
      <c r="N1000">
        <v>825</v>
      </c>
    </row>
    <row r="1001" spans="1:14" x14ac:dyDescent="0.3">
      <c r="A1001" t="s">
        <v>2217</v>
      </c>
      <c r="B1001">
        <v>1687</v>
      </c>
      <c r="M1001" t="s">
        <v>1993</v>
      </c>
      <c r="N1001">
        <v>825</v>
      </c>
    </row>
    <row r="1002" spans="1:14" x14ac:dyDescent="0.3">
      <c r="A1002" t="s">
        <v>3386</v>
      </c>
      <c r="B1002">
        <v>1687</v>
      </c>
      <c r="M1002" t="s">
        <v>2122</v>
      </c>
      <c r="N1002">
        <v>825</v>
      </c>
    </row>
    <row r="1003" spans="1:14" x14ac:dyDescent="0.3">
      <c r="A1003" t="s">
        <v>1702</v>
      </c>
      <c r="B1003">
        <v>1686</v>
      </c>
      <c r="M1003" t="s">
        <v>4069</v>
      </c>
      <c r="N1003">
        <v>825</v>
      </c>
    </row>
    <row r="1004" spans="1:14" x14ac:dyDescent="0.3">
      <c r="A1004" t="s">
        <v>3451</v>
      </c>
      <c r="B1004">
        <v>1686</v>
      </c>
      <c r="M1004" t="s">
        <v>191</v>
      </c>
      <c r="N1004">
        <v>824</v>
      </c>
    </row>
    <row r="1005" spans="1:14" x14ac:dyDescent="0.3">
      <c r="A1005" t="s">
        <v>3949</v>
      </c>
      <c r="B1005">
        <v>1686</v>
      </c>
      <c r="M1005" t="s">
        <v>953</v>
      </c>
      <c r="N1005">
        <v>824</v>
      </c>
    </row>
    <row r="1006" spans="1:14" x14ac:dyDescent="0.3">
      <c r="A1006" t="s">
        <v>2104</v>
      </c>
      <c r="B1006">
        <v>1685</v>
      </c>
      <c r="M1006" t="s">
        <v>1923</v>
      </c>
      <c r="N1006">
        <v>824</v>
      </c>
    </row>
    <row r="1007" spans="1:14" x14ac:dyDescent="0.3">
      <c r="A1007" t="s">
        <v>1309</v>
      </c>
      <c r="B1007">
        <v>1684</v>
      </c>
      <c r="M1007" t="s">
        <v>287</v>
      </c>
      <c r="N1007">
        <v>823</v>
      </c>
    </row>
    <row r="1008" spans="1:14" x14ac:dyDescent="0.3">
      <c r="A1008" t="s">
        <v>3468</v>
      </c>
      <c r="B1008">
        <v>1684</v>
      </c>
      <c r="M1008" t="s">
        <v>2479</v>
      </c>
      <c r="N1008">
        <v>823</v>
      </c>
    </row>
    <row r="1009" spans="1:14" x14ac:dyDescent="0.3">
      <c r="A1009" t="s">
        <v>1422</v>
      </c>
      <c r="B1009">
        <v>1683</v>
      </c>
      <c r="M1009" t="s">
        <v>3050</v>
      </c>
      <c r="N1009">
        <v>823</v>
      </c>
    </row>
    <row r="1010" spans="1:14" x14ac:dyDescent="0.3">
      <c r="A1010" t="s">
        <v>2548</v>
      </c>
      <c r="B1010">
        <v>1683</v>
      </c>
      <c r="M1010" t="s">
        <v>3152</v>
      </c>
      <c r="N1010">
        <v>822</v>
      </c>
    </row>
    <row r="1011" spans="1:14" x14ac:dyDescent="0.3">
      <c r="A1011" t="s">
        <v>3215</v>
      </c>
      <c r="B1011">
        <v>1683</v>
      </c>
      <c r="M1011" t="s">
        <v>2517</v>
      </c>
      <c r="N1011">
        <v>821</v>
      </c>
    </row>
    <row r="1012" spans="1:14" x14ac:dyDescent="0.3">
      <c r="A1012" t="s">
        <v>3946</v>
      </c>
      <c r="B1012">
        <v>1683</v>
      </c>
      <c r="M1012" t="s">
        <v>3520</v>
      </c>
      <c r="N1012">
        <v>821</v>
      </c>
    </row>
    <row r="1013" spans="1:14" x14ac:dyDescent="0.3">
      <c r="A1013" t="s">
        <v>2733</v>
      </c>
      <c r="B1013">
        <v>1682</v>
      </c>
      <c r="M1013" t="s">
        <v>3680</v>
      </c>
      <c r="N1013">
        <v>821</v>
      </c>
    </row>
    <row r="1014" spans="1:14" x14ac:dyDescent="0.3">
      <c r="A1014" t="s">
        <v>2869</v>
      </c>
      <c r="B1014">
        <v>1682</v>
      </c>
      <c r="M1014" t="s">
        <v>3708</v>
      </c>
      <c r="N1014">
        <v>821</v>
      </c>
    </row>
    <row r="1015" spans="1:14" x14ac:dyDescent="0.3">
      <c r="A1015" t="s">
        <v>1495</v>
      </c>
      <c r="B1015">
        <v>1681</v>
      </c>
      <c r="M1015" t="s">
        <v>167</v>
      </c>
      <c r="N1015">
        <v>820</v>
      </c>
    </row>
    <row r="1016" spans="1:14" x14ac:dyDescent="0.3">
      <c r="A1016" t="s">
        <v>2369</v>
      </c>
      <c r="B1016">
        <v>1681</v>
      </c>
      <c r="M1016" t="s">
        <v>377</v>
      </c>
      <c r="N1016">
        <v>820</v>
      </c>
    </row>
    <row r="1017" spans="1:14" x14ac:dyDescent="0.3">
      <c r="A1017" t="s">
        <v>1198</v>
      </c>
      <c r="B1017">
        <v>1680</v>
      </c>
      <c r="M1017" t="s">
        <v>938</v>
      </c>
      <c r="N1017">
        <v>820</v>
      </c>
    </row>
    <row r="1018" spans="1:14" x14ac:dyDescent="0.3">
      <c r="A1018" t="s">
        <v>1454</v>
      </c>
      <c r="B1018">
        <v>1680</v>
      </c>
      <c r="M1018" t="s">
        <v>1604</v>
      </c>
      <c r="N1018">
        <v>820</v>
      </c>
    </row>
    <row r="1019" spans="1:14" x14ac:dyDescent="0.3">
      <c r="A1019" t="s">
        <v>1599</v>
      </c>
      <c r="B1019">
        <v>1680</v>
      </c>
      <c r="M1019" t="s">
        <v>3037</v>
      </c>
      <c r="N1019">
        <v>820</v>
      </c>
    </row>
    <row r="1020" spans="1:14" x14ac:dyDescent="0.3">
      <c r="A1020" t="s">
        <v>1952</v>
      </c>
      <c r="B1020">
        <v>1680</v>
      </c>
      <c r="M1020" t="s">
        <v>3099</v>
      </c>
      <c r="N1020">
        <v>820</v>
      </c>
    </row>
    <row r="1021" spans="1:14" x14ac:dyDescent="0.3">
      <c r="A1021" t="s">
        <v>2022</v>
      </c>
      <c r="B1021">
        <v>1680</v>
      </c>
      <c r="M1021" t="s">
        <v>480</v>
      </c>
      <c r="N1021">
        <v>819</v>
      </c>
    </row>
    <row r="1022" spans="1:14" x14ac:dyDescent="0.3">
      <c r="A1022" t="s">
        <v>2543</v>
      </c>
      <c r="B1022">
        <v>1680</v>
      </c>
      <c r="M1022" t="s">
        <v>2786</v>
      </c>
      <c r="N1022">
        <v>819</v>
      </c>
    </row>
    <row r="1023" spans="1:14" x14ac:dyDescent="0.3">
      <c r="A1023" t="s">
        <v>193</v>
      </c>
      <c r="B1023">
        <v>1679</v>
      </c>
      <c r="M1023" t="s">
        <v>3107</v>
      </c>
      <c r="N1023">
        <v>819</v>
      </c>
    </row>
    <row r="1024" spans="1:14" x14ac:dyDescent="0.3">
      <c r="A1024" t="s">
        <v>677</v>
      </c>
      <c r="B1024">
        <v>1679</v>
      </c>
      <c r="M1024" t="s">
        <v>994</v>
      </c>
      <c r="N1024">
        <v>818</v>
      </c>
    </row>
    <row r="1025" spans="1:14" x14ac:dyDescent="0.3">
      <c r="A1025" t="s">
        <v>1506</v>
      </c>
      <c r="B1025">
        <v>1679</v>
      </c>
      <c r="M1025" t="s">
        <v>1937</v>
      </c>
      <c r="N1025">
        <v>818</v>
      </c>
    </row>
    <row r="1026" spans="1:14" x14ac:dyDescent="0.3">
      <c r="A1026" t="s">
        <v>1536</v>
      </c>
      <c r="B1026">
        <v>1679</v>
      </c>
      <c r="M1026" t="s">
        <v>3393</v>
      </c>
      <c r="N1026">
        <v>818</v>
      </c>
    </row>
    <row r="1027" spans="1:14" x14ac:dyDescent="0.3">
      <c r="A1027" t="s">
        <v>233</v>
      </c>
      <c r="B1027">
        <v>1677</v>
      </c>
      <c r="M1027" t="s">
        <v>331</v>
      </c>
      <c r="N1027">
        <v>817</v>
      </c>
    </row>
    <row r="1028" spans="1:14" x14ac:dyDescent="0.3">
      <c r="A1028" t="s">
        <v>1582</v>
      </c>
      <c r="B1028">
        <v>1677</v>
      </c>
      <c r="M1028" t="s">
        <v>333</v>
      </c>
      <c r="N1028">
        <v>817</v>
      </c>
    </row>
    <row r="1029" spans="1:14" x14ac:dyDescent="0.3">
      <c r="A1029" t="s">
        <v>2405</v>
      </c>
      <c r="B1029">
        <v>1677</v>
      </c>
      <c r="M1029" t="s">
        <v>3179</v>
      </c>
      <c r="N1029">
        <v>817</v>
      </c>
    </row>
    <row r="1030" spans="1:14" x14ac:dyDescent="0.3">
      <c r="A1030" t="s">
        <v>2804</v>
      </c>
      <c r="B1030">
        <v>1677</v>
      </c>
      <c r="M1030" t="s">
        <v>765</v>
      </c>
      <c r="N1030">
        <v>816</v>
      </c>
    </row>
    <row r="1031" spans="1:14" x14ac:dyDescent="0.3">
      <c r="A1031" t="s">
        <v>293</v>
      </c>
      <c r="B1031">
        <v>1676</v>
      </c>
      <c r="M1031" t="s">
        <v>1405</v>
      </c>
      <c r="N1031">
        <v>816</v>
      </c>
    </row>
    <row r="1032" spans="1:14" x14ac:dyDescent="0.3">
      <c r="A1032" t="s">
        <v>1585</v>
      </c>
      <c r="B1032">
        <v>1676</v>
      </c>
      <c r="M1032" t="s">
        <v>2719</v>
      </c>
      <c r="N1032">
        <v>816</v>
      </c>
    </row>
    <row r="1033" spans="1:14" x14ac:dyDescent="0.3">
      <c r="A1033" t="s">
        <v>2713</v>
      </c>
      <c r="B1033">
        <v>1676</v>
      </c>
      <c r="M1033" t="s">
        <v>3240</v>
      </c>
      <c r="N1033">
        <v>816</v>
      </c>
    </row>
    <row r="1034" spans="1:14" x14ac:dyDescent="0.3">
      <c r="A1034" t="s">
        <v>3807</v>
      </c>
      <c r="B1034">
        <v>1676</v>
      </c>
      <c r="M1034" t="s">
        <v>3643</v>
      </c>
      <c r="N1034">
        <v>816</v>
      </c>
    </row>
    <row r="1035" spans="1:14" x14ac:dyDescent="0.3">
      <c r="A1035" t="s">
        <v>2016</v>
      </c>
      <c r="B1035">
        <v>1675</v>
      </c>
      <c r="M1035" t="s">
        <v>229</v>
      </c>
      <c r="N1035">
        <v>814</v>
      </c>
    </row>
    <row r="1036" spans="1:14" x14ac:dyDescent="0.3">
      <c r="A1036" t="s">
        <v>1395</v>
      </c>
      <c r="B1036">
        <v>1673</v>
      </c>
      <c r="M1036" t="s">
        <v>1670</v>
      </c>
      <c r="N1036">
        <v>814</v>
      </c>
    </row>
    <row r="1037" spans="1:14" x14ac:dyDescent="0.3">
      <c r="A1037" t="s">
        <v>1552</v>
      </c>
      <c r="B1037">
        <v>1673</v>
      </c>
      <c r="M1037" t="s">
        <v>2919</v>
      </c>
      <c r="N1037">
        <v>813</v>
      </c>
    </row>
    <row r="1038" spans="1:14" x14ac:dyDescent="0.3">
      <c r="A1038" t="s">
        <v>1737</v>
      </c>
      <c r="B1038">
        <v>1673</v>
      </c>
      <c r="M1038" t="s">
        <v>2751</v>
      </c>
      <c r="N1038">
        <v>812</v>
      </c>
    </row>
    <row r="1039" spans="1:14" x14ac:dyDescent="0.3">
      <c r="A1039" t="s">
        <v>1939</v>
      </c>
      <c r="B1039">
        <v>1673</v>
      </c>
      <c r="M1039" t="s">
        <v>3682</v>
      </c>
      <c r="N1039">
        <v>812</v>
      </c>
    </row>
    <row r="1040" spans="1:14" x14ac:dyDescent="0.3">
      <c r="A1040" t="s">
        <v>1954</v>
      </c>
      <c r="B1040">
        <v>1673</v>
      </c>
      <c r="M1040" t="s">
        <v>3773</v>
      </c>
      <c r="N1040">
        <v>812</v>
      </c>
    </row>
    <row r="1041" spans="1:14" x14ac:dyDescent="0.3">
      <c r="A1041" t="s">
        <v>2464</v>
      </c>
      <c r="B1041">
        <v>1673</v>
      </c>
      <c r="M1041" t="s">
        <v>4014</v>
      </c>
      <c r="N1041">
        <v>812</v>
      </c>
    </row>
    <row r="1042" spans="1:14" x14ac:dyDescent="0.3">
      <c r="A1042" t="s">
        <v>4030</v>
      </c>
      <c r="B1042">
        <v>1673</v>
      </c>
      <c r="M1042" t="s">
        <v>69</v>
      </c>
      <c r="N1042">
        <v>811</v>
      </c>
    </row>
    <row r="1043" spans="1:14" x14ac:dyDescent="0.3">
      <c r="A1043" t="s">
        <v>393</v>
      </c>
      <c r="B1043">
        <v>1672</v>
      </c>
      <c r="M1043" t="s">
        <v>148</v>
      </c>
      <c r="N1043">
        <v>811</v>
      </c>
    </row>
    <row r="1044" spans="1:14" x14ac:dyDescent="0.3">
      <c r="A1044" t="s">
        <v>2985</v>
      </c>
      <c r="B1044">
        <v>1672</v>
      </c>
      <c r="M1044" t="s">
        <v>1542</v>
      </c>
      <c r="N1044">
        <v>811</v>
      </c>
    </row>
    <row r="1045" spans="1:14" x14ac:dyDescent="0.3">
      <c r="A1045" t="s">
        <v>182</v>
      </c>
      <c r="B1045">
        <v>1671</v>
      </c>
      <c r="M1045" t="s">
        <v>1622</v>
      </c>
      <c r="N1045">
        <v>811</v>
      </c>
    </row>
    <row r="1046" spans="1:14" x14ac:dyDescent="0.3">
      <c r="A1046" t="s">
        <v>1756</v>
      </c>
      <c r="B1046">
        <v>1671</v>
      </c>
      <c r="M1046" t="s">
        <v>2783</v>
      </c>
      <c r="N1046">
        <v>811</v>
      </c>
    </row>
    <row r="1047" spans="1:14" x14ac:dyDescent="0.3">
      <c r="A1047" t="s">
        <v>1967</v>
      </c>
      <c r="B1047">
        <v>1671</v>
      </c>
      <c r="M1047" t="s">
        <v>783</v>
      </c>
      <c r="N1047">
        <v>810</v>
      </c>
    </row>
    <row r="1048" spans="1:14" x14ac:dyDescent="0.3">
      <c r="A1048" t="s">
        <v>2665</v>
      </c>
      <c r="B1048">
        <v>1671</v>
      </c>
      <c r="M1048" t="s">
        <v>1034</v>
      </c>
      <c r="N1048">
        <v>810</v>
      </c>
    </row>
    <row r="1049" spans="1:14" x14ac:dyDescent="0.3">
      <c r="A1049" t="s">
        <v>2730</v>
      </c>
      <c r="B1049">
        <v>1671</v>
      </c>
      <c r="M1049" t="s">
        <v>1770</v>
      </c>
      <c r="N1049">
        <v>810</v>
      </c>
    </row>
    <row r="1050" spans="1:14" x14ac:dyDescent="0.3">
      <c r="A1050" t="s">
        <v>1771</v>
      </c>
      <c r="B1050">
        <v>1670</v>
      </c>
      <c r="M1050" t="s">
        <v>1793</v>
      </c>
      <c r="N1050">
        <v>810</v>
      </c>
    </row>
    <row r="1051" spans="1:14" x14ac:dyDescent="0.3">
      <c r="A1051" t="s">
        <v>3967</v>
      </c>
      <c r="B1051">
        <v>1670</v>
      </c>
      <c r="M1051" t="s">
        <v>2471</v>
      </c>
      <c r="N1051">
        <v>810</v>
      </c>
    </row>
    <row r="1052" spans="1:14" x14ac:dyDescent="0.3">
      <c r="A1052" t="s">
        <v>1523</v>
      </c>
      <c r="B1052">
        <v>1669</v>
      </c>
      <c r="M1052" t="s">
        <v>3211</v>
      </c>
      <c r="N1052">
        <v>810</v>
      </c>
    </row>
    <row r="1053" spans="1:14" x14ac:dyDescent="0.3">
      <c r="A1053" t="s">
        <v>3016</v>
      </c>
      <c r="B1053">
        <v>1668</v>
      </c>
      <c r="M1053" t="s">
        <v>3626</v>
      </c>
      <c r="N1053">
        <v>810</v>
      </c>
    </row>
    <row r="1054" spans="1:14" x14ac:dyDescent="0.3">
      <c r="A1054" t="s">
        <v>1428</v>
      </c>
      <c r="B1054">
        <v>1667</v>
      </c>
      <c r="M1054" t="s">
        <v>721</v>
      </c>
      <c r="N1054">
        <v>809</v>
      </c>
    </row>
    <row r="1055" spans="1:14" x14ac:dyDescent="0.3">
      <c r="A1055" t="s">
        <v>774</v>
      </c>
      <c r="B1055">
        <v>1666</v>
      </c>
      <c r="M1055" t="s">
        <v>722</v>
      </c>
      <c r="N1055">
        <v>809</v>
      </c>
    </row>
    <row r="1056" spans="1:14" x14ac:dyDescent="0.3">
      <c r="A1056" t="s">
        <v>965</v>
      </c>
      <c r="B1056">
        <v>1666</v>
      </c>
      <c r="M1056" t="s">
        <v>1920</v>
      </c>
      <c r="N1056">
        <v>809</v>
      </c>
    </row>
    <row r="1057" spans="1:14" x14ac:dyDescent="0.3">
      <c r="A1057" t="s">
        <v>3082</v>
      </c>
      <c r="B1057">
        <v>1666</v>
      </c>
      <c r="M1057" t="s">
        <v>1958</v>
      </c>
      <c r="N1057">
        <v>809</v>
      </c>
    </row>
    <row r="1058" spans="1:14" x14ac:dyDescent="0.3">
      <c r="A1058" t="s">
        <v>3083</v>
      </c>
      <c r="B1058">
        <v>1666</v>
      </c>
      <c r="M1058" t="s">
        <v>3805</v>
      </c>
      <c r="N1058">
        <v>809</v>
      </c>
    </row>
    <row r="1059" spans="1:14" x14ac:dyDescent="0.3">
      <c r="A1059" t="s">
        <v>740</v>
      </c>
      <c r="B1059">
        <v>1665</v>
      </c>
      <c r="M1059" t="s">
        <v>887</v>
      </c>
      <c r="N1059">
        <v>808</v>
      </c>
    </row>
    <row r="1060" spans="1:14" x14ac:dyDescent="0.3">
      <c r="A1060" t="s">
        <v>1298</v>
      </c>
      <c r="B1060">
        <v>1665</v>
      </c>
      <c r="M1060" t="s">
        <v>475</v>
      </c>
      <c r="N1060">
        <v>807</v>
      </c>
    </row>
    <row r="1061" spans="1:14" x14ac:dyDescent="0.3">
      <c r="A1061" t="s">
        <v>229</v>
      </c>
      <c r="B1061">
        <v>1664</v>
      </c>
      <c r="M1061" t="s">
        <v>951</v>
      </c>
      <c r="N1061">
        <v>807</v>
      </c>
    </row>
    <row r="1062" spans="1:14" x14ac:dyDescent="0.3">
      <c r="A1062" t="s">
        <v>355</v>
      </c>
      <c r="B1062">
        <v>1664</v>
      </c>
      <c r="M1062" t="s">
        <v>1656</v>
      </c>
      <c r="N1062">
        <v>807</v>
      </c>
    </row>
    <row r="1063" spans="1:14" x14ac:dyDescent="0.3">
      <c r="A1063" t="s">
        <v>3680</v>
      </c>
      <c r="B1063">
        <v>1664</v>
      </c>
      <c r="M1063" t="s">
        <v>1722</v>
      </c>
      <c r="N1063">
        <v>807</v>
      </c>
    </row>
    <row r="1064" spans="1:14" x14ac:dyDescent="0.3">
      <c r="A1064" t="s">
        <v>3043</v>
      </c>
      <c r="B1064">
        <v>1663</v>
      </c>
      <c r="M1064" t="s">
        <v>3731</v>
      </c>
      <c r="N1064">
        <v>807</v>
      </c>
    </row>
    <row r="1065" spans="1:14" x14ac:dyDescent="0.3">
      <c r="A1065" t="s">
        <v>3097</v>
      </c>
      <c r="B1065">
        <v>1663</v>
      </c>
      <c r="M1065" t="s">
        <v>58</v>
      </c>
      <c r="N1065">
        <v>806</v>
      </c>
    </row>
    <row r="1066" spans="1:14" x14ac:dyDescent="0.3">
      <c r="A1066" t="s">
        <v>2519</v>
      </c>
      <c r="B1066">
        <v>1662</v>
      </c>
      <c r="M1066" t="s">
        <v>2489</v>
      </c>
      <c r="N1066">
        <v>806</v>
      </c>
    </row>
    <row r="1067" spans="1:14" x14ac:dyDescent="0.3">
      <c r="A1067" t="s">
        <v>3181</v>
      </c>
      <c r="B1067">
        <v>1662</v>
      </c>
      <c r="M1067" t="s">
        <v>2837</v>
      </c>
      <c r="N1067">
        <v>806</v>
      </c>
    </row>
    <row r="1068" spans="1:14" x14ac:dyDescent="0.3">
      <c r="A1068" t="s">
        <v>1379</v>
      </c>
      <c r="B1068">
        <v>1661</v>
      </c>
      <c r="M1068" t="s">
        <v>2075</v>
      </c>
      <c r="N1068">
        <v>804</v>
      </c>
    </row>
    <row r="1069" spans="1:14" x14ac:dyDescent="0.3">
      <c r="A1069" t="s">
        <v>2880</v>
      </c>
      <c r="B1069">
        <v>1661</v>
      </c>
      <c r="M1069" t="s">
        <v>570</v>
      </c>
      <c r="N1069">
        <v>803</v>
      </c>
    </row>
    <row r="1070" spans="1:14" x14ac:dyDescent="0.3">
      <c r="A1070" t="s">
        <v>3022</v>
      </c>
      <c r="B1070">
        <v>1661</v>
      </c>
      <c r="M1070" t="s">
        <v>2169</v>
      </c>
      <c r="N1070">
        <v>803</v>
      </c>
    </row>
    <row r="1071" spans="1:14" x14ac:dyDescent="0.3">
      <c r="A1071" t="s">
        <v>2947</v>
      </c>
      <c r="B1071">
        <v>1660</v>
      </c>
      <c r="M1071" t="s">
        <v>3257</v>
      </c>
      <c r="N1071">
        <v>803</v>
      </c>
    </row>
    <row r="1072" spans="1:14" x14ac:dyDescent="0.3">
      <c r="A1072" t="s">
        <v>1920</v>
      </c>
      <c r="B1072">
        <v>1659</v>
      </c>
      <c r="M1072" t="s">
        <v>222</v>
      </c>
      <c r="N1072">
        <v>802</v>
      </c>
    </row>
    <row r="1073" spans="1:14" x14ac:dyDescent="0.3">
      <c r="A1073" t="s">
        <v>2637</v>
      </c>
      <c r="B1073">
        <v>1659</v>
      </c>
      <c r="M1073" t="s">
        <v>2071</v>
      </c>
      <c r="N1073">
        <v>802</v>
      </c>
    </row>
    <row r="1074" spans="1:14" x14ac:dyDescent="0.3">
      <c r="A1074" t="s">
        <v>580</v>
      </c>
      <c r="B1074">
        <v>1658</v>
      </c>
      <c r="M1074" t="s">
        <v>3756</v>
      </c>
      <c r="N1074">
        <v>802</v>
      </c>
    </row>
    <row r="1075" spans="1:14" x14ac:dyDescent="0.3">
      <c r="A1075" t="s">
        <v>2635</v>
      </c>
      <c r="B1075">
        <v>1658</v>
      </c>
      <c r="M1075" t="s">
        <v>3758</v>
      </c>
      <c r="N1075">
        <v>802</v>
      </c>
    </row>
    <row r="1076" spans="1:14" x14ac:dyDescent="0.3">
      <c r="A1076" t="s">
        <v>2653</v>
      </c>
      <c r="B1076">
        <v>1658</v>
      </c>
      <c r="M1076" t="s">
        <v>3779</v>
      </c>
      <c r="N1076">
        <v>802</v>
      </c>
    </row>
    <row r="1077" spans="1:14" x14ac:dyDescent="0.3">
      <c r="A1077" t="s">
        <v>737</v>
      </c>
      <c r="B1077">
        <v>1657</v>
      </c>
      <c r="M1077" t="s">
        <v>3944</v>
      </c>
      <c r="N1077">
        <v>801</v>
      </c>
    </row>
    <row r="1078" spans="1:14" x14ac:dyDescent="0.3">
      <c r="A1078" t="s">
        <v>1056</v>
      </c>
      <c r="B1078">
        <v>1657</v>
      </c>
      <c r="M1078" t="s">
        <v>4047</v>
      </c>
      <c r="N1078">
        <v>801</v>
      </c>
    </row>
    <row r="1079" spans="1:14" x14ac:dyDescent="0.3">
      <c r="A1079" t="s">
        <v>3067</v>
      </c>
      <c r="B1079">
        <v>1657</v>
      </c>
      <c r="M1079" t="s">
        <v>2043</v>
      </c>
      <c r="N1079">
        <v>800</v>
      </c>
    </row>
    <row r="1080" spans="1:14" x14ac:dyDescent="0.3">
      <c r="A1080" t="s">
        <v>1410</v>
      </c>
      <c r="B1080">
        <v>1655</v>
      </c>
      <c r="M1080" t="s">
        <v>2272</v>
      </c>
      <c r="N1080">
        <v>800</v>
      </c>
    </row>
    <row r="1081" spans="1:14" x14ac:dyDescent="0.3">
      <c r="A1081" t="s">
        <v>1914</v>
      </c>
      <c r="B1081">
        <v>1655</v>
      </c>
      <c r="M1081" t="s">
        <v>3058</v>
      </c>
      <c r="N1081">
        <v>800</v>
      </c>
    </row>
    <row r="1082" spans="1:14" x14ac:dyDescent="0.3">
      <c r="A1082" t="s">
        <v>778</v>
      </c>
      <c r="B1082">
        <v>1654</v>
      </c>
      <c r="M1082" t="s">
        <v>4053</v>
      </c>
      <c r="N1082">
        <v>800</v>
      </c>
    </row>
    <row r="1083" spans="1:14" x14ac:dyDescent="0.3">
      <c r="A1083" t="s">
        <v>1111</v>
      </c>
      <c r="B1083">
        <v>1654</v>
      </c>
      <c r="M1083" t="s">
        <v>485</v>
      </c>
      <c r="N1083">
        <v>799</v>
      </c>
    </row>
    <row r="1084" spans="1:14" x14ac:dyDescent="0.3">
      <c r="A1084" t="s">
        <v>2417</v>
      </c>
      <c r="B1084">
        <v>1653</v>
      </c>
      <c r="M1084" t="s">
        <v>3363</v>
      </c>
      <c r="N1084">
        <v>799</v>
      </c>
    </row>
    <row r="1085" spans="1:14" x14ac:dyDescent="0.3">
      <c r="A1085" t="s">
        <v>3990</v>
      </c>
      <c r="B1085">
        <v>1653</v>
      </c>
      <c r="M1085" t="s">
        <v>467</v>
      </c>
      <c r="N1085">
        <v>798</v>
      </c>
    </row>
    <row r="1086" spans="1:14" x14ac:dyDescent="0.3">
      <c r="A1086" t="s">
        <v>615</v>
      </c>
      <c r="B1086">
        <v>1652</v>
      </c>
      <c r="M1086" t="s">
        <v>810</v>
      </c>
      <c r="N1086">
        <v>798</v>
      </c>
    </row>
    <row r="1087" spans="1:14" x14ac:dyDescent="0.3">
      <c r="A1087" t="s">
        <v>1993</v>
      </c>
      <c r="B1087">
        <v>1651</v>
      </c>
      <c r="M1087" t="s">
        <v>1965</v>
      </c>
      <c r="N1087">
        <v>798</v>
      </c>
    </row>
    <row r="1088" spans="1:14" x14ac:dyDescent="0.3">
      <c r="A1088" t="s">
        <v>2734</v>
      </c>
      <c r="B1088">
        <v>1651</v>
      </c>
      <c r="M1088" t="s">
        <v>3630</v>
      </c>
      <c r="N1088">
        <v>798</v>
      </c>
    </row>
    <row r="1089" spans="1:14" x14ac:dyDescent="0.3">
      <c r="A1089" t="s">
        <v>191</v>
      </c>
      <c r="B1089">
        <v>1650</v>
      </c>
      <c r="M1089" t="s">
        <v>561</v>
      </c>
      <c r="N1089">
        <v>797</v>
      </c>
    </row>
    <row r="1090" spans="1:14" x14ac:dyDescent="0.3">
      <c r="A1090" t="s">
        <v>1054</v>
      </c>
      <c r="B1090">
        <v>1650</v>
      </c>
      <c r="M1090" t="s">
        <v>1849</v>
      </c>
      <c r="N1090">
        <v>797</v>
      </c>
    </row>
    <row r="1091" spans="1:14" x14ac:dyDescent="0.3">
      <c r="A1091" t="s">
        <v>1436</v>
      </c>
      <c r="B1091">
        <v>1650</v>
      </c>
      <c r="M1091" t="s">
        <v>1898</v>
      </c>
      <c r="N1091">
        <v>797</v>
      </c>
    </row>
    <row r="1092" spans="1:14" x14ac:dyDescent="0.3">
      <c r="A1092" t="s">
        <v>694</v>
      </c>
      <c r="B1092">
        <v>1649</v>
      </c>
      <c r="M1092" t="s">
        <v>1559</v>
      </c>
      <c r="N1092">
        <v>796</v>
      </c>
    </row>
    <row r="1093" spans="1:14" x14ac:dyDescent="0.3">
      <c r="A1093" t="s">
        <v>1878</v>
      </c>
      <c r="B1093">
        <v>1649</v>
      </c>
      <c r="M1093" t="s">
        <v>1674</v>
      </c>
      <c r="N1093">
        <v>796</v>
      </c>
    </row>
    <row r="1094" spans="1:14" x14ac:dyDescent="0.3">
      <c r="A1094" t="s">
        <v>952</v>
      </c>
      <c r="B1094">
        <v>1648</v>
      </c>
      <c r="M1094" t="s">
        <v>225</v>
      </c>
      <c r="N1094">
        <v>795</v>
      </c>
    </row>
    <row r="1095" spans="1:14" x14ac:dyDescent="0.3">
      <c r="A1095" t="s">
        <v>1046</v>
      </c>
      <c r="B1095">
        <v>1648</v>
      </c>
      <c r="M1095" t="s">
        <v>239</v>
      </c>
      <c r="N1095">
        <v>795</v>
      </c>
    </row>
    <row r="1096" spans="1:14" x14ac:dyDescent="0.3">
      <c r="A1096" t="s">
        <v>1908</v>
      </c>
      <c r="B1096">
        <v>1648</v>
      </c>
      <c r="M1096" t="s">
        <v>468</v>
      </c>
      <c r="N1096">
        <v>795</v>
      </c>
    </row>
    <row r="1097" spans="1:14" x14ac:dyDescent="0.3">
      <c r="A1097" t="s">
        <v>2552</v>
      </c>
      <c r="B1097">
        <v>1648</v>
      </c>
      <c r="M1097" t="s">
        <v>1661</v>
      </c>
      <c r="N1097">
        <v>795</v>
      </c>
    </row>
    <row r="1098" spans="1:14" x14ac:dyDescent="0.3">
      <c r="A1098" t="s">
        <v>2509</v>
      </c>
      <c r="B1098">
        <v>1647</v>
      </c>
      <c r="M1098" t="s">
        <v>2317</v>
      </c>
      <c r="N1098">
        <v>795</v>
      </c>
    </row>
    <row r="1099" spans="1:14" x14ac:dyDescent="0.3">
      <c r="A1099" t="s">
        <v>2749</v>
      </c>
      <c r="B1099">
        <v>1647</v>
      </c>
      <c r="M1099" t="s">
        <v>2462</v>
      </c>
      <c r="N1099">
        <v>795</v>
      </c>
    </row>
    <row r="1100" spans="1:14" x14ac:dyDescent="0.3">
      <c r="A1100" t="s">
        <v>3620</v>
      </c>
      <c r="B1100">
        <v>1647</v>
      </c>
      <c r="M1100" t="s">
        <v>1750</v>
      </c>
      <c r="N1100">
        <v>794</v>
      </c>
    </row>
    <row r="1101" spans="1:14" x14ac:dyDescent="0.3">
      <c r="A1101" t="s">
        <v>3708</v>
      </c>
      <c r="B1101">
        <v>1647</v>
      </c>
      <c r="M1101" t="s">
        <v>1850</v>
      </c>
      <c r="N1101">
        <v>794</v>
      </c>
    </row>
    <row r="1102" spans="1:14" x14ac:dyDescent="0.3">
      <c r="A1102" t="s">
        <v>4020</v>
      </c>
      <c r="B1102">
        <v>1647</v>
      </c>
      <c r="M1102" t="s">
        <v>2245</v>
      </c>
      <c r="N1102">
        <v>793</v>
      </c>
    </row>
    <row r="1103" spans="1:14" x14ac:dyDescent="0.3">
      <c r="A1103" t="s">
        <v>167</v>
      </c>
      <c r="B1103">
        <v>1646</v>
      </c>
      <c r="M1103" t="s">
        <v>2401</v>
      </c>
      <c r="N1103">
        <v>793</v>
      </c>
    </row>
    <row r="1104" spans="1:14" x14ac:dyDescent="0.3">
      <c r="A1104" t="s">
        <v>1508</v>
      </c>
      <c r="B1104">
        <v>1646</v>
      </c>
      <c r="M1104" t="s">
        <v>2732</v>
      </c>
      <c r="N1104">
        <v>793</v>
      </c>
    </row>
    <row r="1105" spans="1:14" x14ac:dyDescent="0.3">
      <c r="A1105" t="s">
        <v>2469</v>
      </c>
      <c r="B1105">
        <v>1646</v>
      </c>
      <c r="M1105" t="s">
        <v>175</v>
      </c>
      <c r="N1105">
        <v>792</v>
      </c>
    </row>
    <row r="1106" spans="1:14" x14ac:dyDescent="0.3">
      <c r="A1106" t="s">
        <v>3779</v>
      </c>
      <c r="B1106">
        <v>1645</v>
      </c>
      <c r="M1106" t="s">
        <v>2034</v>
      </c>
      <c r="N1106">
        <v>792</v>
      </c>
    </row>
    <row r="1107" spans="1:14" x14ac:dyDescent="0.3">
      <c r="A1107" t="s">
        <v>994</v>
      </c>
      <c r="B1107">
        <v>1644</v>
      </c>
      <c r="M1107" t="s">
        <v>2897</v>
      </c>
      <c r="N1107">
        <v>792</v>
      </c>
    </row>
    <row r="1108" spans="1:14" x14ac:dyDescent="0.3">
      <c r="A1108" t="s">
        <v>3098</v>
      </c>
      <c r="B1108">
        <v>1644</v>
      </c>
      <c r="M1108" t="s">
        <v>3206</v>
      </c>
      <c r="N1108">
        <v>792</v>
      </c>
    </row>
    <row r="1109" spans="1:14" x14ac:dyDescent="0.3">
      <c r="A1109" t="s">
        <v>4058</v>
      </c>
      <c r="B1109">
        <v>1644</v>
      </c>
      <c r="M1109" t="s">
        <v>3364</v>
      </c>
      <c r="N1109">
        <v>792</v>
      </c>
    </row>
    <row r="1110" spans="1:14" x14ac:dyDescent="0.3">
      <c r="A1110" t="s">
        <v>180</v>
      </c>
      <c r="B1110">
        <v>1643</v>
      </c>
      <c r="M1110" t="s">
        <v>3871</v>
      </c>
      <c r="N1110">
        <v>792</v>
      </c>
    </row>
    <row r="1111" spans="1:14" x14ac:dyDescent="0.3">
      <c r="A1111" t="s">
        <v>298</v>
      </c>
      <c r="B1111">
        <v>1643</v>
      </c>
      <c r="M1111" t="s">
        <v>3899</v>
      </c>
      <c r="N1111">
        <v>792</v>
      </c>
    </row>
    <row r="1112" spans="1:14" x14ac:dyDescent="0.3">
      <c r="A1112" t="s">
        <v>1451</v>
      </c>
      <c r="B1112">
        <v>1643</v>
      </c>
      <c r="M1112" t="s">
        <v>917</v>
      </c>
      <c r="N1112">
        <v>791</v>
      </c>
    </row>
    <row r="1113" spans="1:14" x14ac:dyDescent="0.3">
      <c r="A1113" t="s">
        <v>1413</v>
      </c>
      <c r="B1113">
        <v>1641</v>
      </c>
      <c r="M1113" t="s">
        <v>2113</v>
      </c>
      <c r="N1113">
        <v>791</v>
      </c>
    </row>
    <row r="1114" spans="1:14" x14ac:dyDescent="0.3">
      <c r="A1114" t="s">
        <v>1668</v>
      </c>
      <c r="B1114">
        <v>1641</v>
      </c>
      <c r="M1114" t="s">
        <v>3734</v>
      </c>
      <c r="N1114">
        <v>791</v>
      </c>
    </row>
    <row r="1115" spans="1:14" x14ac:dyDescent="0.3">
      <c r="A1115" t="s">
        <v>1714</v>
      </c>
      <c r="B1115">
        <v>1641</v>
      </c>
      <c r="M1115" t="s">
        <v>207</v>
      </c>
      <c r="N1115">
        <v>790</v>
      </c>
    </row>
    <row r="1116" spans="1:14" x14ac:dyDescent="0.3">
      <c r="A1116" t="s">
        <v>1978</v>
      </c>
      <c r="B1116">
        <v>1640</v>
      </c>
      <c r="M1116" t="s">
        <v>3091</v>
      </c>
      <c r="N1116">
        <v>789</v>
      </c>
    </row>
    <row r="1117" spans="1:14" x14ac:dyDescent="0.3">
      <c r="A1117" t="s">
        <v>2547</v>
      </c>
      <c r="B1117">
        <v>1640</v>
      </c>
      <c r="M1117" t="s">
        <v>3258</v>
      </c>
      <c r="N1117">
        <v>789</v>
      </c>
    </row>
    <row r="1118" spans="1:14" x14ac:dyDescent="0.3">
      <c r="A1118" t="s">
        <v>3205</v>
      </c>
      <c r="B1118">
        <v>1640</v>
      </c>
      <c r="M1118" t="s">
        <v>3287</v>
      </c>
      <c r="N1118">
        <v>789</v>
      </c>
    </row>
    <row r="1119" spans="1:14" x14ac:dyDescent="0.3">
      <c r="A1119" t="s">
        <v>3275</v>
      </c>
      <c r="B1119">
        <v>1640</v>
      </c>
      <c r="M1119" t="s">
        <v>288</v>
      </c>
      <c r="N1119">
        <v>788</v>
      </c>
    </row>
    <row r="1120" spans="1:14" x14ac:dyDescent="0.3">
      <c r="A1120" t="s">
        <v>1716</v>
      </c>
      <c r="B1120">
        <v>1639</v>
      </c>
      <c r="M1120" t="s">
        <v>4027</v>
      </c>
      <c r="N1120">
        <v>788</v>
      </c>
    </row>
    <row r="1121" spans="1:14" x14ac:dyDescent="0.3">
      <c r="A1121" t="s">
        <v>2917</v>
      </c>
      <c r="B1121">
        <v>1639</v>
      </c>
      <c r="M1121" t="s">
        <v>91</v>
      </c>
      <c r="N1121">
        <v>787</v>
      </c>
    </row>
    <row r="1122" spans="1:14" x14ac:dyDescent="0.3">
      <c r="A1122" t="s">
        <v>2919</v>
      </c>
      <c r="B1122">
        <v>1639</v>
      </c>
      <c r="M1122" t="s">
        <v>2064</v>
      </c>
      <c r="N1122">
        <v>787</v>
      </c>
    </row>
    <row r="1123" spans="1:14" x14ac:dyDescent="0.3">
      <c r="A1123" t="s">
        <v>185</v>
      </c>
      <c r="B1123">
        <v>1638</v>
      </c>
      <c r="M1123" t="s">
        <v>2413</v>
      </c>
      <c r="N1123">
        <v>787</v>
      </c>
    </row>
    <row r="1124" spans="1:14" x14ac:dyDescent="0.3">
      <c r="A1124" t="s">
        <v>1845</v>
      </c>
      <c r="B1124">
        <v>1638</v>
      </c>
      <c r="M1124" t="s">
        <v>3810</v>
      </c>
      <c r="N1124">
        <v>787</v>
      </c>
    </row>
    <row r="1125" spans="1:14" x14ac:dyDescent="0.3">
      <c r="A1125" t="s">
        <v>1275</v>
      </c>
      <c r="B1125">
        <v>1637</v>
      </c>
      <c r="M1125" t="s">
        <v>3943</v>
      </c>
      <c r="N1125">
        <v>787</v>
      </c>
    </row>
    <row r="1126" spans="1:14" x14ac:dyDescent="0.3">
      <c r="A1126" t="s">
        <v>2846</v>
      </c>
      <c r="B1126">
        <v>1637</v>
      </c>
      <c r="M1126" t="s">
        <v>1562</v>
      </c>
      <c r="N1126">
        <v>786</v>
      </c>
    </row>
    <row r="1127" spans="1:14" x14ac:dyDescent="0.3">
      <c r="A1127" t="s">
        <v>1770</v>
      </c>
      <c r="B1127">
        <v>1636</v>
      </c>
      <c r="M1127" t="s">
        <v>2830</v>
      </c>
      <c r="N1127">
        <v>786</v>
      </c>
    </row>
    <row r="1128" spans="1:14" x14ac:dyDescent="0.3">
      <c r="A1128" t="s">
        <v>1793</v>
      </c>
      <c r="B1128">
        <v>1636</v>
      </c>
      <c r="M1128" t="s">
        <v>2913</v>
      </c>
      <c r="N1128">
        <v>786</v>
      </c>
    </row>
    <row r="1129" spans="1:14" x14ac:dyDescent="0.3">
      <c r="A1129" t="s">
        <v>3026</v>
      </c>
      <c r="B1129">
        <v>1636</v>
      </c>
      <c r="M1129" t="s">
        <v>3122</v>
      </c>
      <c r="N1129">
        <v>786</v>
      </c>
    </row>
    <row r="1130" spans="1:14" x14ac:dyDescent="0.3">
      <c r="A1130" t="s">
        <v>3077</v>
      </c>
      <c r="B1130">
        <v>1636</v>
      </c>
      <c r="M1130" t="s">
        <v>1702</v>
      </c>
      <c r="N1130">
        <v>785</v>
      </c>
    </row>
    <row r="1131" spans="1:14" x14ac:dyDescent="0.3">
      <c r="A1131" t="s">
        <v>3254</v>
      </c>
      <c r="B1131">
        <v>1636</v>
      </c>
      <c r="M1131" t="s">
        <v>3606</v>
      </c>
      <c r="N1131">
        <v>785</v>
      </c>
    </row>
    <row r="1132" spans="1:14" x14ac:dyDescent="0.3">
      <c r="A1132" t="s">
        <v>3449</v>
      </c>
      <c r="B1132">
        <v>1636</v>
      </c>
      <c r="M1132" t="s">
        <v>565</v>
      </c>
      <c r="N1132">
        <v>784</v>
      </c>
    </row>
    <row r="1133" spans="1:14" x14ac:dyDescent="0.3">
      <c r="A1133" t="s">
        <v>2432</v>
      </c>
      <c r="B1133">
        <v>1635</v>
      </c>
      <c r="M1133" t="s">
        <v>1078</v>
      </c>
      <c r="N1133">
        <v>784</v>
      </c>
    </row>
    <row r="1134" spans="1:14" x14ac:dyDescent="0.3">
      <c r="A1134" t="s">
        <v>1193</v>
      </c>
      <c r="B1134">
        <v>1634</v>
      </c>
      <c r="M1134" t="s">
        <v>2104</v>
      </c>
      <c r="N1134">
        <v>784</v>
      </c>
    </row>
    <row r="1135" spans="1:14" x14ac:dyDescent="0.3">
      <c r="A1135" t="s">
        <v>1755</v>
      </c>
      <c r="B1135">
        <v>1634</v>
      </c>
      <c r="M1135" t="s">
        <v>3903</v>
      </c>
      <c r="N1135">
        <v>784</v>
      </c>
    </row>
    <row r="1136" spans="1:14" x14ac:dyDescent="0.3">
      <c r="A1136" t="s">
        <v>2948</v>
      </c>
      <c r="B1136">
        <v>1634</v>
      </c>
      <c r="M1136" t="s">
        <v>258</v>
      </c>
      <c r="N1136">
        <v>783</v>
      </c>
    </row>
    <row r="1137" spans="1:14" x14ac:dyDescent="0.3">
      <c r="A1137" t="s">
        <v>1861</v>
      </c>
      <c r="B1137">
        <v>1633</v>
      </c>
      <c r="M1137" t="s">
        <v>1168</v>
      </c>
      <c r="N1137">
        <v>783</v>
      </c>
    </row>
    <row r="1138" spans="1:14" x14ac:dyDescent="0.3">
      <c r="A1138" t="s">
        <v>2658</v>
      </c>
      <c r="B1138">
        <v>1633</v>
      </c>
      <c r="M1138" t="s">
        <v>3570</v>
      </c>
      <c r="N1138">
        <v>783</v>
      </c>
    </row>
    <row r="1139" spans="1:14" x14ac:dyDescent="0.3">
      <c r="A1139" t="s">
        <v>582</v>
      </c>
      <c r="B1139">
        <v>1632</v>
      </c>
      <c r="M1139" t="s">
        <v>445</v>
      </c>
      <c r="N1139">
        <v>782</v>
      </c>
    </row>
    <row r="1140" spans="1:14" x14ac:dyDescent="0.3">
      <c r="A1140" t="s">
        <v>2787</v>
      </c>
      <c r="B1140">
        <v>1632</v>
      </c>
      <c r="M1140" t="s">
        <v>1710</v>
      </c>
      <c r="N1140">
        <v>782</v>
      </c>
    </row>
    <row r="1141" spans="1:14" x14ac:dyDescent="0.3">
      <c r="A1141" t="s">
        <v>3015</v>
      </c>
      <c r="B1141">
        <v>1632</v>
      </c>
      <c r="M1141" t="s">
        <v>2859</v>
      </c>
      <c r="N1141">
        <v>782</v>
      </c>
    </row>
    <row r="1142" spans="1:14" x14ac:dyDescent="0.3">
      <c r="A1142" t="s">
        <v>834</v>
      </c>
      <c r="B1142">
        <v>1631</v>
      </c>
      <c r="M1142" t="s">
        <v>3260</v>
      </c>
      <c r="N1142">
        <v>782</v>
      </c>
    </row>
    <row r="1143" spans="1:14" x14ac:dyDescent="0.3">
      <c r="A1143" t="s">
        <v>967</v>
      </c>
      <c r="B1143">
        <v>1630</v>
      </c>
      <c r="M1143" t="s">
        <v>3353</v>
      </c>
      <c r="N1143">
        <v>782</v>
      </c>
    </row>
    <row r="1144" spans="1:14" x14ac:dyDescent="0.3">
      <c r="A1144" t="s">
        <v>1480</v>
      </c>
      <c r="B1144">
        <v>1630</v>
      </c>
      <c r="M1144" t="s">
        <v>809</v>
      </c>
      <c r="N1144">
        <v>781</v>
      </c>
    </row>
    <row r="1145" spans="1:14" x14ac:dyDescent="0.3">
      <c r="A1145" t="s">
        <v>1857</v>
      </c>
      <c r="B1145">
        <v>1630</v>
      </c>
      <c r="M1145" t="s">
        <v>1150</v>
      </c>
      <c r="N1145">
        <v>781</v>
      </c>
    </row>
    <row r="1146" spans="1:14" x14ac:dyDescent="0.3">
      <c r="A1146" t="s">
        <v>4029</v>
      </c>
      <c r="B1146">
        <v>1630</v>
      </c>
      <c r="M1146" t="s">
        <v>2411</v>
      </c>
      <c r="N1146">
        <v>781</v>
      </c>
    </row>
    <row r="1147" spans="1:14" x14ac:dyDescent="0.3">
      <c r="A1147" t="s">
        <v>517</v>
      </c>
      <c r="B1147">
        <v>1629</v>
      </c>
      <c r="M1147" t="s">
        <v>51</v>
      </c>
      <c r="N1147">
        <v>780</v>
      </c>
    </row>
    <row r="1148" spans="1:14" x14ac:dyDescent="0.3">
      <c r="A1148" t="s">
        <v>1840</v>
      </c>
      <c r="B1148">
        <v>1628</v>
      </c>
      <c r="M1148" t="s">
        <v>675</v>
      </c>
      <c r="N1148">
        <v>780</v>
      </c>
    </row>
    <row r="1149" spans="1:14" x14ac:dyDescent="0.3">
      <c r="A1149" t="s">
        <v>509</v>
      </c>
      <c r="B1149">
        <v>1627</v>
      </c>
      <c r="M1149" t="s">
        <v>989</v>
      </c>
      <c r="N1149">
        <v>780</v>
      </c>
    </row>
    <row r="1150" spans="1:14" x14ac:dyDescent="0.3">
      <c r="A1150" t="s">
        <v>2671</v>
      </c>
      <c r="B1150">
        <v>1624</v>
      </c>
      <c r="M1150" t="s">
        <v>1882</v>
      </c>
      <c r="N1150">
        <v>780</v>
      </c>
    </row>
    <row r="1151" spans="1:14" x14ac:dyDescent="0.3">
      <c r="A1151" t="s">
        <v>2992</v>
      </c>
      <c r="B1151">
        <v>1624</v>
      </c>
      <c r="M1151" t="s">
        <v>496</v>
      </c>
      <c r="N1151">
        <v>779</v>
      </c>
    </row>
    <row r="1152" spans="1:14" x14ac:dyDescent="0.3">
      <c r="A1152" t="s">
        <v>3482</v>
      </c>
      <c r="B1152">
        <v>1624</v>
      </c>
      <c r="M1152" t="s">
        <v>1109</v>
      </c>
      <c r="N1152">
        <v>779</v>
      </c>
    </row>
    <row r="1153" spans="1:14" x14ac:dyDescent="0.3">
      <c r="A1153" t="s">
        <v>2105</v>
      </c>
      <c r="B1153">
        <v>1623</v>
      </c>
      <c r="M1153" t="s">
        <v>1634</v>
      </c>
      <c r="N1153">
        <v>779</v>
      </c>
    </row>
    <row r="1154" spans="1:14" x14ac:dyDescent="0.3">
      <c r="A1154" t="s">
        <v>745</v>
      </c>
      <c r="B1154">
        <v>1622</v>
      </c>
      <c r="M1154" t="s">
        <v>3410</v>
      </c>
      <c r="N1154">
        <v>779</v>
      </c>
    </row>
    <row r="1155" spans="1:14" x14ac:dyDescent="0.3">
      <c r="A1155" t="s">
        <v>1355</v>
      </c>
      <c r="B1155">
        <v>1622</v>
      </c>
      <c r="M1155" t="s">
        <v>3881</v>
      </c>
      <c r="N1155">
        <v>779</v>
      </c>
    </row>
    <row r="1156" spans="1:14" x14ac:dyDescent="0.3">
      <c r="A1156" t="s">
        <v>1393</v>
      </c>
      <c r="B1156">
        <v>1622</v>
      </c>
      <c r="M1156" t="s">
        <v>4032</v>
      </c>
      <c r="N1156">
        <v>779</v>
      </c>
    </row>
    <row r="1157" spans="1:14" x14ac:dyDescent="0.3">
      <c r="A1157" t="s">
        <v>1502</v>
      </c>
      <c r="B1157">
        <v>1622</v>
      </c>
      <c r="M1157" t="s">
        <v>558</v>
      </c>
      <c r="N1157">
        <v>778</v>
      </c>
    </row>
    <row r="1158" spans="1:14" x14ac:dyDescent="0.3">
      <c r="A1158" t="s">
        <v>1559</v>
      </c>
      <c r="B1158">
        <v>1622</v>
      </c>
      <c r="M1158" t="s">
        <v>1080</v>
      </c>
      <c r="N1158">
        <v>778</v>
      </c>
    </row>
    <row r="1159" spans="1:14" x14ac:dyDescent="0.3">
      <c r="A1159" t="s">
        <v>2938</v>
      </c>
      <c r="B1159">
        <v>1622</v>
      </c>
      <c r="M1159" t="s">
        <v>1296</v>
      </c>
      <c r="N1159">
        <v>778</v>
      </c>
    </row>
    <row r="1160" spans="1:14" x14ac:dyDescent="0.3">
      <c r="A1160" t="s">
        <v>1288</v>
      </c>
      <c r="B1160">
        <v>1621</v>
      </c>
      <c r="M1160" t="s">
        <v>1919</v>
      </c>
      <c r="N1160">
        <v>778</v>
      </c>
    </row>
    <row r="1161" spans="1:14" x14ac:dyDescent="0.3">
      <c r="A1161" t="s">
        <v>1663</v>
      </c>
      <c r="B1161">
        <v>1621</v>
      </c>
      <c r="M1161" t="s">
        <v>2848</v>
      </c>
      <c r="N1161">
        <v>778</v>
      </c>
    </row>
    <row r="1162" spans="1:14" x14ac:dyDescent="0.3">
      <c r="A1162" t="s">
        <v>679</v>
      </c>
      <c r="B1162">
        <v>1620</v>
      </c>
      <c r="M1162" t="s">
        <v>2871</v>
      </c>
      <c r="N1162">
        <v>777</v>
      </c>
    </row>
    <row r="1163" spans="1:14" x14ac:dyDescent="0.3">
      <c r="A1163" t="s">
        <v>2681</v>
      </c>
      <c r="B1163">
        <v>1619</v>
      </c>
      <c r="M1163" t="s">
        <v>3605</v>
      </c>
      <c r="N1163">
        <v>777</v>
      </c>
    </row>
    <row r="1164" spans="1:14" x14ac:dyDescent="0.3">
      <c r="A1164" t="s">
        <v>2034</v>
      </c>
      <c r="B1164">
        <v>1618</v>
      </c>
      <c r="M1164" t="s">
        <v>516</v>
      </c>
      <c r="N1164">
        <v>776</v>
      </c>
    </row>
    <row r="1165" spans="1:14" x14ac:dyDescent="0.3">
      <c r="A1165" t="s">
        <v>738</v>
      </c>
      <c r="B1165">
        <v>1616</v>
      </c>
      <c r="M1165" t="s">
        <v>1301</v>
      </c>
      <c r="N1165">
        <v>776</v>
      </c>
    </row>
    <row r="1166" spans="1:14" x14ac:dyDescent="0.3">
      <c r="A1166" t="s">
        <v>1893</v>
      </c>
      <c r="B1166">
        <v>1616</v>
      </c>
      <c r="M1166" t="s">
        <v>1569</v>
      </c>
      <c r="N1166">
        <v>776</v>
      </c>
    </row>
    <row r="1167" spans="1:14" x14ac:dyDescent="0.3">
      <c r="A1167" t="s">
        <v>1898</v>
      </c>
      <c r="B1167">
        <v>1616</v>
      </c>
      <c r="M1167" t="s">
        <v>2157</v>
      </c>
      <c r="N1167">
        <v>776</v>
      </c>
    </row>
    <row r="1168" spans="1:14" x14ac:dyDescent="0.3">
      <c r="A1168" t="s">
        <v>3838</v>
      </c>
      <c r="B1168">
        <v>1616</v>
      </c>
      <c r="M1168" t="s">
        <v>1700</v>
      </c>
      <c r="N1168">
        <v>775</v>
      </c>
    </row>
    <row r="1169" spans="1:14" x14ac:dyDescent="0.3">
      <c r="A1169" t="s">
        <v>401</v>
      </c>
      <c r="B1169">
        <v>1615</v>
      </c>
      <c r="M1169" t="s">
        <v>2097</v>
      </c>
      <c r="N1169">
        <v>775</v>
      </c>
    </row>
    <row r="1170" spans="1:14" x14ac:dyDescent="0.3">
      <c r="A1170" t="s">
        <v>634</v>
      </c>
      <c r="B1170">
        <v>1615</v>
      </c>
      <c r="M1170" t="s">
        <v>3408</v>
      </c>
      <c r="N1170">
        <v>775</v>
      </c>
    </row>
    <row r="1171" spans="1:14" x14ac:dyDescent="0.3">
      <c r="A1171" t="s">
        <v>2497</v>
      </c>
      <c r="B1171">
        <v>1614</v>
      </c>
      <c r="M1171" t="s">
        <v>3807</v>
      </c>
      <c r="N1171">
        <v>775</v>
      </c>
    </row>
    <row r="1172" spans="1:14" x14ac:dyDescent="0.3">
      <c r="A1172" t="s">
        <v>3529</v>
      </c>
      <c r="B1172">
        <v>1614</v>
      </c>
      <c r="M1172" t="s">
        <v>290</v>
      </c>
      <c r="N1172">
        <v>774</v>
      </c>
    </row>
    <row r="1173" spans="1:14" x14ac:dyDescent="0.3">
      <c r="A1173" t="s">
        <v>1315</v>
      </c>
      <c r="B1173">
        <v>1613</v>
      </c>
      <c r="M1173" t="s">
        <v>341</v>
      </c>
      <c r="N1173">
        <v>774</v>
      </c>
    </row>
    <row r="1174" spans="1:14" x14ac:dyDescent="0.3">
      <c r="A1174" t="s">
        <v>1452</v>
      </c>
      <c r="B1174">
        <v>1612</v>
      </c>
      <c r="M1174" t="s">
        <v>960</v>
      </c>
      <c r="N1174">
        <v>774</v>
      </c>
    </row>
    <row r="1175" spans="1:14" x14ac:dyDescent="0.3">
      <c r="A1175" t="s">
        <v>1463</v>
      </c>
      <c r="B1175">
        <v>1611</v>
      </c>
      <c r="M1175" t="s">
        <v>1394</v>
      </c>
      <c r="N1175">
        <v>774</v>
      </c>
    </row>
    <row r="1176" spans="1:14" x14ac:dyDescent="0.3">
      <c r="A1176" t="s">
        <v>2570</v>
      </c>
      <c r="B1176">
        <v>1610</v>
      </c>
      <c r="M1176" t="s">
        <v>3543</v>
      </c>
      <c r="N1176">
        <v>774</v>
      </c>
    </row>
    <row r="1177" spans="1:14" x14ac:dyDescent="0.3">
      <c r="A1177" t="s">
        <v>3893</v>
      </c>
      <c r="B1177">
        <v>1610</v>
      </c>
      <c r="M1177" t="s">
        <v>4049</v>
      </c>
      <c r="N1177">
        <v>773</v>
      </c>
    </row>
    <row r="1178" spans="1:14" x14ac:dyDescent="0.3">
      <c r="A1178" t="s">
        <v>3676</v>
      </c>
      <c r="B1178">
        <v>1609</v>
      </c>
      <c r="M1178" t="s">
        <v>1740</v>
      </c>
      <c r="N1178">
        <v>772</v>
      </c>
    </row>
    <row r="1179" spans="1:14" x14ac:dyDescent="0.3">
      <c r="A1179" t="s">
        <v>1630</v>
      </c>
      <c r="B1179">
        <v>1608</v>
      </c>
      <c r="M1179" t="s">
        <v>2812</v>
      </c>
      <c r="N1179">
        <v>771</v>
      </c>
    </row>
    <row r="1180" spans="1:14" x14ac:dyDescent="0.3">
      <c r="A1180" t="s">
        <v>848</v>
      </c>
      <c r="B1180">
        <v>1606</v>
      </c>
      <c r="M1180" t="s">
        <v>2867</v>
      </c>
      <c r="N1180">
        <v>771</v>
      </c>
    </row>
    <row r="1181" spans="1:14" x14ac:dyDescent="0.3">
      <c r="A1181" t="s">
        <v>617</v>
      </c>
      <c r="B1181">
        <v>1605</v>
      </c>
      <c r="M1181" t="s">
        <v>3816</v>
      </c>
      <c r="N1181">
        <v>771</v>
      </c>
    </row>
    <row r="1182" spans="1:14" x14ac:dyDescent="0.3">
      <c r="A1182" t="s">
        <v>813</v>
      </c>
      <c r="B1182">
        <v>1605</v>
      </c>
      <c r="M1182" t="s">
        <v>1110</v>
      </c>
      <c r="N1182">
        <v>770</v>
      </c>
    </row>
    <row r="1183" spans="1:14" x14ac:dyDescent="0.3">
      <c r="A1183" t="s">
        <v>3160</v>
      </c>
      <c r="B1183">
        <v>1605</v>
      </c>
      <c r="M1183" t="s">
        <v>630</v>
      </c>
      <c r="N1183">
        <v>769</v>
      </c>
    </row>
    <row r="1184" spans="1:14" x14ac:dyDescent="0.3">
      <c r="A1184" t="s">
        <v>1026</v>
      </c>
      <c r="B1184">
        <v>1604</v>
      </c>
      <c r="M1184" t="s">
        <v>2448</v>
      </c>
      <c r="N1184">
        <v>769</v>
      </c>
    </row>
    <row r="1185" spans="1:14" x14ac:dyDescent="0.3">
      <c r="A1185" t="s">
        <v>2114</v>
      </c>
      <c r="B1185">
        <v>1604</v>
      </c>
      <c r="M1185" t="s">
        <v>3967</v>
      </c>
      <c r="N1185">
        <v>769</v>
      </c>
    </row>
    <row r="1186" spans="1:14" x14ac:dyDescent="0.3">
      <c r="A1186" t="s">
        <v>329</v>
      </c>
      <c r="B1186">
        <v>1602</v>
      </c>
      <c r="M1186" t="s">
        <v>4013</v>
      </c>
      <c r="N1186">
        <v>769</v>
      </c>
    </row>
    <row r="1187" spans="1:14" x14ac:dyDescent="0.3">
      <c r="A1187" t="s">
        <v>3088</v>
      </c>
      <c r="B1187">
        <v>1602</v>
      </c>
      <c r="M1187" t="s">
        <v>4021</v>
      </c>
      <c r="N1187">
        <v>769</v>
      </c>
    </row>
    <row r="1188" spans="1:14" x14ac:dyDescent="0.3">
      <c r="A1188" t="s">
        <v>1791</v>
      </c>
      <c r="B1188">
        <v>1601</v>
      </c>
      <c r="M1188" t="s">
        <v>800</v>
      </c>
      <c r="N1188">
        <v>768</v>
      </c>
    </row>
    <row r="1189" spans="1:14" x14ac:dyDescent="0.3">
      <c r="A1189" t="s">
        <v>3415</v>
      </c>
      <c r="B1189">
        <v>1601</v>
      </c>
      <c r="M1189" t="s">
        <v>1291</v>
      </c>
      <c r="N1189">
        <v>768</v>
      </c>
    </row>
    <row r="1190" spans="1:14" x14ac:dyDescent="0.3">
      <c r="A1190" t="s">
        <v>2023</v>
      </c>
      <c r="B1190">
        <v>1600</v>
      </c>
      <c r="M1190" t="s">
        <v>2888</v>
      </c>
      <c r="N1190">
        <v>768</v>
      </c>
    </row>
    <row r="1191" spans="1:14" x14ac:dyDescent="0.3">
      <c r="A1191" t="s">
        <v>3705</v>
      </c>
      <c r="B1191">
        <v>1600</v>
      </c>
      <c r="M1191" t="s">
        <v>413</v>
      </c>
      <c r="N1191">
        <v>767</v>
      </c>
    </row>
    <row r="1192" spans="1:14" x14ac:dyDescent="0.3">
      <c r="A1192" t="s">
        <v>695</v>
      </c>
      <c r="B1192">
        <v>1599</v>
      </c>
      <c r="M1192" t="s">
        <v>1638</v>
      </c>
      <c r="N1192">
        <v>767</v>
      </c>
    </row>
    <row r="1193" spans="1:14" x14ac:dyDescent="0.3">
      <c r="A1193" t="s">
        <v>1087</v>
      </c>
      <c r="B1193">
        <v>1599</v>
      </c>
      <c r="M1193" t="s">
        <v>1757</v>
      </c>
      <c r="N1193">
        <v>767</v>
      </c>
    </row>
    <row r="1194" spans="1:14" x14ac:dyDescent="0.3">
      <c r="A1194" t="s">
        <v>2599</v>
      </c>
      <c r="B1194">
        <v>1599</v>
      </c>
      <c r="M1194" t="s">
        <v>625</v>
      </c>
      <c r="N1194">
        <v>766</v>
      </c>
    </row>
    <row r="1195" spans="1:14" x14ac:dyDescent="0.3">
      <c r="A1195" t="s">
        <v>2728</v>
      </c>
      <c r="B1195">
        <v>1599</v>
      </c>
      <c r="M1195" t="s">
        <v>663</v>
      </c>
      <c r="N1195">
        <v>766</v>
      </c>
    </row>
    <row r="1196" spans="1:14" x14ac:dyDescent="0.3">
      <c r="A1196" t="s">
        <v>2981</v>
      </c>
      <c r="B1196">
        <v>1599</v>
      </c>
      <c r="M1196" t="s">
        <v>738</v>
      </c>
      <c r="N1196">
        <v>766</v>
      </c>
    </row>
    <row r="1197" spans="1:14" x14ac:dyDescent="0.3">
      <c r="A1197" t="s">
        <v>4022</v>
      </c>
      <c r="B1197">
        <v>1599</v>
      </c>
      <c r="M1197" t="s">
        <v>739</v>
      </c>
      <c r="N1197">
        <v>766</v>
      </c>
    </row>
    <row r="1198" spans="1:14" x14ac:dyDescent="0.3">
      <c r="A1198" t="s">
        <v>1896</v>
      </c>
      <c r="B1198">
        <v>1598</v>
      </c>
      <c r="M1198" t="s">
        <v>1081</v>
      </c>
      <c r="N1198">
        <v>766</v>
      </c>
    </row>
    <row r="1199" spans="1:14" x14ac:dyDescent="0.3">
      <c r="A1199" t="s">
        <v>2663</v>
      </c>
      <c r="B1199">
        <v>1597</v>
      </c>
      <c r="M1199" t="s">
        <v>892</v>
      </c>
      <c r="N1199">
        <v>765</v>
      </c>
    </row>
    <row r="1200" spans="1:14" x14ac:dyDescent="0.3">
      <c r="A1200" t="s">
        <v>3489</v>
      </c>
      <c r="B1200">
        <v>1597</v>
      </c>
      <c r="M1200" t="s">
        <v>1522</v>
      </c>
      <c r="N1200">
        <v>765</v>
      </c>
    </row>
    <row r="1201" spans="1:14" x14ac:dyDescent="0.3">
      <c r="A1201" t="s">
        <v>3586</v>
      </c>
      <c r="B1201">
        <v>1597</v>
      </c>
      <c r="M1201" t="s">
        <v>2660</v>
      </c>
      <c r="N1201">
        <v>765</v>
      </c>
    </row>
    <row r="1202" spans="1:14" x14ac:dyDescent="0.3">
      <c r="A1202" t="s">
        <v>639</v>
      </c>
      <c r="B1202">
        <v>1596</v>
      </c>
      <c r="M1202" t="s">
        <v>3082</v>
      </c>
      <c r="N1202">
        <v>765</v>
      </c>
    </row>
    <row r="1203" spans="1:14" x14ac:dyDescent="0.3">
      <c r="A1203" t="s">
        <v>1546</v>
      </c>
      <c r="B1203">
        <v>1596</v>
      </c>
      <c r="M1203" t="s">
        <v>3083</v>
      </c>
      <c r="N1203">
        <v>765</v>
      </c>
    </row>
    <row r="1204" spans="1:14" x14ac:dyDescent="0.3">
      <c r="A1204" t="s">
        <v>1704</v>
      </c>
      <c r="B1204">
        <v>1596</v>
      </c>
      <c r="M1204" t="s">
        <v>3167</v>
      </c>
      <c r="N1204">
        <v>765</v>
      </c>
    </row>
    <row r="1205" spans="1:14" x14ac:dyDescent="0.3">
      <c r="A1205" t="s">
        <v>2812</v>
      </c>
      <c r="B1205">
        <v>1596</v>
      </c>
      <c r="M1205" t="s">
        <v>3806</v>
      </c>
      <c r="N1205">
        <v>765</v>
      </c>
    </row>
    <row r="1206" spans="1:14" x14ac:dyDescent="0.3">
      <c r="A1206" t="s">
        <v>3426</v>
      </c>
      <c r="B1206">
        <v>1596</v>
      </c>
      <c r="M1206" t="s">
        <v>3862</v>
      </c>
      <c r="N1206">
        <v>765</v>
      </c>
    </row>
    <row r="1207" spans="1:14" x14ac:dyDescent="0.3">
      <c r="A1207" t="s">
        <v>1268</v>
      </c>
      <c r="B1207">
        <v>1595</v>
      </c>
      <c r="M1207" t="s">
        <v>3425</v>
      </c>
      <c r="N1207">
        <v>764</v>
      </c>
    </row>
    <row r="1208" spans="1:14" x14ac:dyDescent="0.3">
      <c r="A1208" t="s">
        <v>219</v>
      </c>
      <c r="B1208">
        <v>1594</v>
      </c>
      <c r="M1208" t="s">
        <v>3842</v>
      </c>
      <c r="N1208">
        <v>764</v>
      </c>
    </row>
    <row r="1209" spans="1:14" x14ac:dyDescent="0.3">
      <c r="A1209" t="s">
        <v>646</v>
      </c>
      <c r="B1209">
        <v>1594</v>
      </c>
      <c r="M1209" t="s">
        <v>314</v>
      </c>
      <c r="N1209">
        <v>763</v>
      </c>
    </row>
    <row r="1210" spans="1:14" x14ac:dyDescent="0.3">
      <c r="A1210" t="s">
        <v>970</v>
      </c>
      <c r="B1210">
        <v>1594</v>
      </c>
      <c r="M1210" t="s">
        <v>2078</v>
      </c>
      <c r="N1210">
        <v>763</v>
      </c>
    </row>
    <row r="1211" spans="1:14" x14ac:dyDescent="0.3">
      <c r="A1211" t="s">
        <v>1671</v>
      </c>
      <c r="B1211">
        <v>1594</v>
      </c>
      <c r="M1211" t="s">
        <v>3524</v>
      </c>
      <c r="N1211">
        <v>763</v>
      </c>
    </row>
    <row r="1212" spans="1:14" x14ac:dyDescent="0.3">
      <c r="A1212" t="s">
        <v>198</v>
      </c>
      <c r="B1212">
        <v>1593</v>
      </c>
      <c r="M1212" t="s">
        <v>4089</v>
      </c>
      <c r="N1212">
        <v>763</v>
      </c>
    </row>
    <row r="1213" spans="1:14" x14ac:dyDescent="0.3">
      <c r="A1213" t="s">
        <v>616</v>
      </c>
      <c r="B1213">
        <v>1593</v>
      </c>
      <c r="M1213" t="s">
        <v>139</v>
      </c>
      <c r="N1213">
        <v>762</v>
      </c>
    </row>
    <row r="1214" spans="1:14" x14ac:dyDescent="0.3">
      <c r="A1214" t="s">
        <v>1607</v>
      </c>
      <c r="B1214">
        <v>1593</v>
      </c>
      <c r="M1214" t="s">
        <v>543</v>
      </c>
      <c r="N1214">
        <v>762</v>
      </c>
    </row>
    <row r="1215" spans="1:14" x14ac:dyDescent="0.3">
      <c r="A1215" t="s">
        <v>3217</v>
      </c>
      <c r="B1215">
        <v>1593</v>
      </c>
      <c r="M1215" t="s">
        <v>1350</v>
      </c>
      <c r="N1215">
        <v>762</v>
      </c>
    </row>
    <row r="1216" spans="1:14" x14ac:dyDescent="0.3">
      <c r="A1216" t="s">
        <v>3908</v>
      </c>
      <c r="B1216">
        <v>1593</v>
      </c>
      <c r="M1216" t="s">
        <v>1489</v>
      </c>
      <c r="N1216">
        <v>762</v>
      </c>
    </row>
    <row r="1217" spans="1:14" x14ac:dyDescent="0.3">
      <c r="A1217" t="s">
        <v>1484</v>
      </c>
      <c r="B1217">
        <v>1591</v>
      </c>
      <c r="M1217" t="s">
        <v>2092</v>
      </c>
      <c r="N1217">
        <v>762</v>
      </c>
    </row>
    <row r="1218" spans="1:14" x14ac:dyDescent="0.3">
      <c r="A1218" t="s">
        <v>1881</v>
      </c>
      <c r="B1218">
        <v>1591</v>
      </c>
      <c r="M1218" t="s">
        <v>2922</v>
      </c>
      <c r="N1218">
        <v>762</v>
      </c>
    </row>
    <row r="1219" spans="1:14" x14ac:dyDescent="0.3">
      <c r="A1219" t="s">
        <v>2650</v>
      </c>
      <c r="B1219">
        <v>1591</v>
      </c>
      <c r="M1219" t="s">
        <v>3097</v>
      </c>
      <c r="N1219">
        <v>762</v>
      </c>
    </row>
    <row r="1220" spans="1:14" x14ac:dyDescent="0.3">
      <c r="A1220" t="s">
        <v>3196</v>
      </c>
      <c r="B1220">
        <v>1591</v>
      </c>
      <c r="M1220" t="s">
        <v>3750</v>
      </c>
      <c r="N1220">
        <v>762</v>
      </c>
    </row>
    <row r="1221" spans="1:14" x14ac:dyDescent="0.3">
      <c r="A1221" t="s">
        <v>993</v>
      </c>
      <c r="B1221">
        <v>1590</v>
      </c>
      <c r="M1221" t="s">
        <v>672</v>
      </c>
      <c r="N1221">
        <v>761</v>
      </c>
    </row>
    <row r="1222" spans="1:14" x14ac:dyDescent="0.3">
      <c r="A1222" t="s">
        <v>1122</v>
      </c>
      <c r="B1222">
        <v>1590</v>
      </c>
      <c r="M1222" t="s">
        <v>873</v>
      </c>
      <c r="N1222">
        <v>761</v>
      </c>
    </row>
    <row r="1223" spans="1:14" x14ac:dyDescent="0.3">
      <c r="A1223" t="s">
        <v>2344</v>
      </c>
      <c r="B1223">
        <v>1590</v>
      </c>
      <c r="M1223" t="s">
        <v>875</v>
      </c>
      <c r="N1223">
        <v>761</v>
      </c>
    </row>
    <row r="1224" spans="1:14" x14ac:dyDescent="0.3">
      <c r="A1224" t="s">
        <v>986</v>
      </c>
      <c r="B1224">
        <v>1589</v>
      </c>
      <c r="M1224" t="s">
        <v>3181</v>
      </c>
      <c r="N1224">
        <v>761</v>
      </c>
    </row>
    <row r="1225" spans="1:14" x14ac:dyDescent="0.3">
      <c r="A1225" t="s">
        <v>1295</v>
      </c>
      <c r="B1225">
        <v>1589</v>
      </c>
      <c r="M1225" t="s">
        <v>1914</v>
      </c>
      <c r="N1225">
        <v>760</v>
      </c>
    </row>
    <row r="1226" spans="1:14" x14ac:dyDescent="0.3">
      <c r="A1226" t="s">
        <v>2532</v>
      </c>
      <c r="B1226">
        <v>1587</v>
      </c>
      <c r="M1226" t="s">
        <v>2351</v>
      </c>
      <c r="N1226">
        <v>760</v>
      </c>
    </row>
    <row r="1227" spans="1:14" x14ac:dyDescent="0.3">
      <c r="A1227" t="s">
        <v>3549</v>
      </c>
      <c r="B1227">
        <v>1587</v>
      </c>
      <c r="M1227" t="s">
        <v>3517</v>
      </c>
      <c r="N1227">
        <v>760</v>
      </c>
    </row>
    <row r="1228" spans="1:14" x14ac:dyDescent="0.3">
      <c r="A1228" t="s">
        <v>2862</v>
      </c>
      <c r="B1228">
        <v>1586</v>
      </c>
      <c r="M1228" t="s">
        <v>50</v>
      </c>
      <c r="N1228">
        <v>759</v>
      </c>
    </row>
    <row r="1229" spans="1:14" x14ac:dyDescent="0.3">
      <c r="A1229" t="s">
        <v>3837</v>
      </c>
      <c r="B1229">
        <v>1586</v>
      </c>
      <c r="M1229" t="s">
        <v>329</v>
      </c>
      <c r="N1229">
        <v>759</v>
      </c>
    </row>
    <row r="1230" spans="1:14" x14ac:dyDescent="0.3">
      <c r="A1230" t="s">
        <v>2250</v>
      </c>
      <c r="B1230">
        <v>1585</v>
      </c>
      <c r="M1230" t="s">
        <v>821</v>
      </c>
      <c r="N1230">
        <v>759</v>
      </c>
    </row>
    <row r="1231" spans="1:14" x14ac:dyDescent="0.3">
      <c r="A1231" t="s">
        <v>2983</v>
      </c>
      <c r="B1231">
        <v>1585</v>
      </c>
      <c r="M1231" t="s">
        <v>1264</v>
      </c>
      <c r="N1231">
        <v>759</v>
      </c>
    </row>
    <row r="1232" spans="1:14" x14ac:dyDescent="0.3">
      <c r="A1232" t="s">
        <v>3381</v>
      </c>
      <c r="B1232">
        <v>1585</v>
      </c>
      <c r="M1232" t="s">
        <v>1455</v>
      </c>
      <c r="N1232">
        <v>759</v>
      </c>
    </row>
    <row r="1233" spans="1:14" x14ac:dyDescent="0.3">
      <c r="A1233" t="s">
        <v>3452</v>
      </c>
      <c r="B1233">
        <v>1585</v>
      </c>
      <c r="M1233" t="s">
        <v>1959</v>
      </c>
      <c r="N1233">
        <v>759</v>
      </c>
    </row>
    <row r="1234" spans="1:14" x14ac:dyDescent="0.3">
      <c r="A1234" t="s">
        <v>237</v>
      </c>
      <c r="B1234">
        <v>1584</v>
      </c>
      <c r="M1234" t="s">
        <v>2394</v>
      </c>
      <c r="N1234">
        <v>759</v>
      </c>
    </row>
    <row r="1235" spans="1:14" x14ac:dyDescent="0.3">
      <c r="A1235" t="s">
        <v>1285</v>
      </c>
      <c r="B1235">
        <v>1584</v>
      </c>
      <c r="M1235" t="s">
        <v>2608</v>
      </c>
      <c r="N1235">
        <v>759</v>
      </c>
    </row>
    <row r="1236" spans="1:14" x14ac:dyDescent="0.3">
      <c r="A1236" t="s">
        <v>1873</v>
      </c>
      <c r="B1236">
        <v>1584</v>
      </c>
      <c r="M1236" t="s">
        <v>2947</v>
      </c>
      <c r="N1236">
        <v>759</v>
      </c>
    </row>
    <row r="1237" spans="1:14" x14ac:dyDescent="0.3">
      <c r="A1237" t="s">
        <v>3616</v>
      </c>
      <c r="B1237">
        <v>1584</v>
      </c>
      <c r="M1237" t="s">
        <v>3645</v>
      </c>
      <c r="N1237">
        <v>759</v>
      </c>
    </row>
    <row r="1238" spans="1:14" x14ac:dyDescent="0.3">
      <c r="A1238" t="s">
        <v>1753</v>
      </c>
      <c r="B1238">
        <v>1583</v>
      </c>
      <c r="M1238" t="s">
        <v>85</v>
      </c>
      <c r="N1238">
        <v>758</v>
      </c>
    </row>
    <row r="1239" spans="1:14" x14ac:dyDescent="0.3">
      <c r="A1239" t="s">
        <v>1922</v>
      </c>
      <c r="B1239">
        <v>1583</v>
      </c>
      <c r="M1239" t="s">
        <v>638</v>
      </c>
      <c r="N1239">
        <v>758</v>
      </c>
    </row>
    <row r="1240" spans="1:14" x14ac:dyDescent="0.3">
      <c r="A1240" t="s">
        <v>890</v>
      </c>
      <c r="B1240">
        <v>1582</v>
      </c>
      <c r="M1240" t="s">
        <v>715</v>
      </c>
      <c r="N1240">
        <v>758</v>
      </c>
    </row>
    <row r="1241" spans="1:14" x14ac:dyDescent="0.3">
      <c r="A1241" t="s">
        <v>2433</v>
      </c>
      <c r="B1241">
        <v>1582</v>
      </c>
      <c r="M1241" t="s">
        <v>1630</v>
      </c>
      <c r="N1241">
        <v>758</v>
      </c>
    </row>
    <row r="1242" spans="1:14" x14ac:dyDescent="0.3">
      <c r="A1242" t="s">
        <v>2621</v>
      </c>
      <c r="B1242">
        <v>1582</v>
      </c>
      <c r="M1242" t="s">
        <v>1492</v>
      </c>
      <c r="N1242">
        <v>757</v>
      </c>
    </row>
    <row r="1243" spans="1:14" x14ac:dyDescent="0.3">
      <c r="A1243" t="s">
        <v>3596</v>
      </c>
      <c r="B1243">
        <v>1582</v>
      </c>
      <c r="M1243" t="s">
        <v>1514</v>
      </c>
      <c r="N1243">
        <v>757</v>
      </c>
    </row>
    <row r="1244" spans="1:14" x14ac:dyDescent="0.3">
      <c r="A1244" t="s">
        <v>1106</v>
      </c>
      <c r="B1244">
        <v>1579</v>
      </c>
      <c r="M1244" t="s">
        <v>1753</v>
      </c>
      <c r="N1244">
        <v>757</v>
      </c>
    </row>
    <row r="1245" spans="1:14" x14ac:dyDescent="0.3">
      <c r="A1245" t="s">
        <v>3460</v>
      </c>
      <c r="B1245">
        <v>1579</v>
      </c>
      <c r="M1245" t="s">
        <v>2057</v>
      </c>
      <c r="N1245">
        <v>757</v>
      </c>
    </row>
    <row r="1246" spans="1:14" x14ac:dyDescent="0.3">
      <c r="A1246" t="s">
        <v>242</v>
      </c>
      <c r="B1246">
        <v>1578</v>
      </c>
      <c r="M1246" t="s">
        <v>2116</v>
      </c>
      <c r="N1246">
        <v>757</v>
      </c>
    </row>
    <row r="1247" spans="1:14" x14ac:dyDescent="0.3">
      <c r="A1247" t="s">
        <v>3162</v>
      </c>
      <c r="B1247">
        <v>1578</v>
      </c>
      <c r="M1247" t="s">
        <v>3189</v>
      </c>
      <c r="N1247">
        <v>757</v>
      </c>
    </row>
    <row r="1248" spans="1:14" x14ac:dyDescent="0.3">
      <c r="A1248" t="s">
        <v>3818</v>
      </c>
      <c r="B1248">
        <v>1578</v>
      </c>
      <c r="M1248" t="s">
        <v>3469</v>
      </c>
      <c r="N1248">
        <v>757</v>
      </c>
    </row>
    <row r="1249" spans="1:14" x14ac:dyDescent="0.3">
      <c r="A1249" t="s">
        <v>338</v>
      </c>
      <c r="B1249">
        <v>1577</v>
      </c>
      <c r="M1249" t="s">
        <v>3596</v>
      </c>
      <c r="N1249">
        <v>756</v>
      </c>
    </row>
    <row r="1250" spans="1:14" x14ac:dyDescent="0.3">
      <c r="A1250" t="s">
        <v>1346</v>
      </c>
      <c r="B1250">
        <v>1577</v>
      </c>
      <c r="M1250" t="s">
        <v>2141</v>
      </c>
      <c r="N1250">
        <v>755</v>
      </c>
    </row>
    <row r="1251" spans="1:14" x14ac:dyDescent="0.3">
      <c r="A1251" t="s">
        <v>4</v>
      </c>
      <c r="B1251">
        <v>1575</v>
      </c>
      <c r="M1251" t="s">
        <v>631</v>
      </c>
      <c r="N1251">
        <v>754</v>
      </c>
    </row>
    <row r="1252" spans="1:14" x14ac:dyDescent="0.3">
      <c r="A1252" t="s">
        <v>620</v>
      </c>
      <c r="B1252">
        <v>1575</v>
      </c>
      <c r="M1252" t="s">
        <v>648</v>
      </c>
      <c r="N1252">
        <v>754</v>
      </c>
    </row>
    <row r="1253" spans="1:14" x14ac:dyDescent="0.3">
      <c r="A1253" t="s">
        <v>1055</v>
      </c>
      <c r="B1253">
        <v>1573</v>
      </c>
      <c r="M1253" t="s">
        <v>1149</v>
      </c>
      <c r="N1253">
        <v>754</v>
      </c>
    </row>
    <row r="1254" spans="1:14" x14ac:dyDescent="0.3">
      <c r="A1254" t="s">
        <v>1806</v>
      </c>
      <c r="B1254">
        <v>1573</v>
      </c>
      <c r="M1254" t="s">
        <v>1985</v>
      </c>
      <c r="N1254">
        <v>754</v>
      </c>
    </row>
    <row r="1255" spans="1:14" x14ac:dyDescent="0.3">
      <c r="A1255" t="s">
        <v>3602</v>
      </c>
      <c r="B1255">
        <v>1573</v>
      </c>
      <c r="M1255" t="s">
        <v>2433</v>
      </c>
      <c r="N1255">
        <v>754</v>
      </c>
    </row>
    <row r="1256" spans="1:14" x14ac:dyDescent="0.3">
      <c r="A1256" t="s">
        <v>1537</v>
      </c>
      <c r="B1256">
        <v>1572</v>
      </c>
      <c r="M1256" t="s">
        <v>2416</v>
      </c>
      <c r="N1256">
        <v>753</v>
      </c>
    </row>
    <row r="1257" spans="1:14" x14ac:dyDescent="0.3">
      <c r="A1257" t="s">
        <v>3005</v>
      </c>
      <c r="B1257">
        <v>1572</v>
      </c>
      <c r="M1257" t="s">
        <v>4020</v>
      </c>
      <c r="N1257">
        <v>753</v>
      </c>
    </row>
    <row r="1258" spans="1:14" x14ac:dyDescent="0.3">
      <c r="A1258" t="s">
        <v>3367</v>
      </c>
      <c r="B1258">
        <v>1572</v>
      </c>
      <c r="M1258" t="s">
        <v>3851</v>
      </c>
      <c r="N1258">
        <v>752</v>
      </c>
    </row>
    <row r="1259" spans="1:14" x14ac:dyDescent="0.3">
      <c r="A1259" t="s">
        <v>4099</v>
      </c>
      <c r="B1259">
        <v>1572</v>
      </c>
      <c r="M1259" t="s">
        <v>3854</v>
      </c>
      <c r="N1259">
        <v>752</v>
      </c>
    </row>
    <row r="1260" spans="1:14" x14ac:dyDescent="0.3">
      <c r="A1260" t="s">
        <v>1932</v>
      </c>
      <c r="B1260">
        <v>1571</v>
      </c>
      <c r="M1260" t="s">
        <v>615</v>
      </c>
      <c r="N1260">
        <v>751</v>
      </c>
    </row>
    <row r="1261" spans="1:14" x14ac:dyDescent="0.3">
      <c r="A1261" t="s">
        <v>1867</v>
      </c>
      <c r="B1261">
        <v>1570</v>
      </c>
      <c r="M1261" t="s">
        <v>2860</v>
      </c>
      <c r="N1261">
        <v>751</v>
      </c>
    </row>
    <row r="1262" spans="1:14" x14ac:dyDescent="0.3">
      <c r="A1262" t="s">
        <v>3087</v>
      </c>
      <c r="B1262">
        <v>1570</v>
      </c>
      <c r="M1262" t="s">
        <v>3811</v>
      </c>
      <c r="N1262">
        <v>751</v>
      </c>
    </row>
    <row r="1263" spans="1:14" x14ac:dyDescent="0.3">
      <c r="A1263" t="s">
        <v>3424</v>
      </c>
      <c r="B1263">
        <v>1570</v>
      </c>
      <c r="M1263" t="s">
        <v>657</v>
      </c>
      <c r="N1263">
        <v>750</v>
      </c>
    </row>
    <row r="1264" spans="1:14" x14ac:dyDescent="0.3">
      <c r="A1264" t="s">
        <v>1448</v>
      </c>
      <c r="B1264">
        <v>1569</v>
      </c>
      <c r="M1264" t="s">
        <v>724</v>
      </c>
      <c r="N1264">
        <v>750</v>
      </c>
    </row>
    <row r="1265" spans="1:14" x14ac:dyDescent="0.3">
      <c r="A1265" t="s">
        <v>3031</v>
      </c>
      <c r="B1265">
        <v>1569</v>
      </c>
      <c r="M1265" t="s">
        <v>3267</v>
      </c>
      <c r="N1265">
        <v>750</v>
      </c>
    </row>
    <row r="1266" spans="1:14" x14ac:dyDescent="0.3">
      <c r="A1266" t="s">
        <v>3388</v>
      </c>
      <c r="B1266">
        <v>1568</v>
      </c>
      <c r="M1266" t="s">
        <v>632</v>
      </c>
      <c r="N1266">
        <v>749</v>
      </c>
    </row>
    <row r="1267" spans="1:14" x14ac:dyDescent="0.3">
      <c r="A1267" t="s">
        <v>1868</v>
      </c>
      <c r="B1267">
        <v>1567</v>
      </c>
      <c r="M1267" t="s">
        <v>3060</v>
      </c>
      <c r="N1267">
        <v>749</v>
      </c>
    </row>
    <row r="1268" spans="1:14" x14ac:dyDescent="0.3">
      <c r="A1268" t="s">
        <v>1894</v>
      </c>
      <c r="B1268">
        <v>1567</v>
      </c>
      <c r="M1268" t="s">
        <v>1769</v>
      </c>
      <c r="N1268">
        <v>748</v>
      </c>
    </row>
    <row r="1269" spans="1:14" x14ac:dyDescent="0.3">
      <c r="A1269" t="s">
        <v>2368</v>
      </c>
      <c r="B1269">
        <v>1567</v>
      </c>
      <c r="M1269" t="s">
        <v>3814</v>
      </c>
      <c r="N1269">
        <v>748</v>
      </c>
    </row>
    <row r="1270" spans="1:14" x14ac:dyDescent="0.3">
      <c r="A1270" t="s">
        <v>3102</v>
      </c>
      <c r="B1270">
        <v>1567</v>
      </c>
      <c r="M1270" t="s">
        <v>674</v>
      </c>
      <c r="N1270">
        <v>747</v>
      </c>
    </row>
    <row r="1271" spans="1:14" x14ac:dyDescent="0.3">
      <c r="A1271" t="s">
        <v>1708</v>
      </c>
      <c r="B1271">
        <v>1566</v>
      </c>
      <c r="M1271" t="s">
        <v>1290</v>
      </c>
      <c r="N1271">
        <v>747</v>
      </c>
    </row>
    <row r="1272" spans="1:14" x14ac:dyDescent="0.3">
      <c r="A1272" t="s">
        <v>2620</v>
      </c>
      <c r="B1272">
        <v>1566</v>
      </c>
      <c r="M1272" t="s">
        <v>1317</v>
      </c>
      <c r="N1272">
        <v>747</v>
      </c>
    </row>
    <row r="1273" spans="1:14" x14ac:dyDescent="0.3">
      <c r="A1273" t="s">
        <v>3812</v>
      </c>
      <c r="B1273">
        <v>1566</v>
      </c>
      <c r="M1273" t="s">
        <v>1806</v>
      </c>
      <c r="N1273">
        <v>747</v>
      </c>
    </row>
    <row r="1274" spans="1:14" x14ac:dyDescent="0.3">
      <c r="A1274" t="s">
        <v>3895</v>
      </c>
      <c r="B1274">
        <v>1566</v>
      </c>
      <c r="M1274" t="s">
        <v>2080</v>
      </c>
      <c r="N1274">
        <v>747</v>
      </c>
    </row>
    <row r="1275" spans="1:14" x14ac:dyDescent="0.3">
      <c r="A1275" t="s">
        <v>244</v>
      </c>
      <c r="B1275">
        <v>1565</v>
      </c>
      <c r="M1275" t="s">
        <v>2325</v>
      </c>
      <c r="N1275">
        <v>747</v>
      </c>
    </row>
    <row r="1276" spans="1:14" x14ac:dyDescent="0.3">
      <c r="A1276" t="s">
        <v>1739</v>
      </c>
      <c r="B1276">
        <v>1565</v>
      </c>
      <c r="M1276" t="s">
        <v>2421</v>
      </c>
      <c r="N1276">
        <v>747</v>
      </c>
    </row>
    <row r="1277" spans="1:14" x14ac:dyDescent="0.3">
      <c r="A1277" t="s">
        <v>2411</v>
      </c>
      <c r="B1277">
        <v>1565</v>
      </c>
      <c r="M1277" t="s">
        <v>427</v>
      </c>
      <c r="N1277">
        <v>746</v>
      </c>
    </row>
    <row r="1278" spans="1:14" x14ac:dyDescent="0.3">
      <c r="A1278" t="s">
        <v>3130</v>
      </c>
      <c r="B1278">
        <v>1564</v>
      </c>
      <c r="M1278" t="s">
        <v>670</v>
      </c>
      <c r="N1278">
        <v>746</v>
      </c>
    </row>
    <row r="1279" spans="1:14" x14ac:dyDescent="0.3">
      <c r="A1279" t="s">
        <v>3151</v>
      </c>
      <c r="B1279">
        <v>1564</v>
      </c>
      <c r="M1279" t="s">
        <v>726</v>
      </c>
      <c r="N1279">
        <v>745</v>
      </c>
    </row>
    <row r="1280" spans="1:14" x14ac:dyDescent="0.3">
      <c r="A1280" t="s">
        <v>3470</v>
      </c>
      <c r="B1280">
        <v>1564</v>
      </c>
      <c r="M1280" t="s">
        <v>2905</v>
      </c>
      <c r="N1280">
        <v>745</v>
      </c>
    </row>
    <row r="1281" spans="1:14" x14ac:dyDescent="0.3">
      <c r="A1281" t="s">
        <v>1727</v>
      </c>
      <c r="B1281">
        <v>1563</v>
      </c>
      <c r="M1281" t="s">
        <v>3130</v>
      </c>
      <c r="N1281">
        <v>745</v>
      </c>
    </row>
    <row r="1282" spans="1:14" x14ac:dyDescent="0.3">
      <c r="A1282" t="s">
        <v>3255</v>
      </c>
      <c r="B1282">
        <v>1563</v>
      </c>
      <c r="M1282" t="s">
        <v>366</v>
      </c>
      <c r="N1282">
        <v>744</v>
      </c>
    </row>
    <row r="1283" spans="1:14" x14ac:dyDescent="0.3">
      <c r="A1283" t="s">
        <v>1991</v>
      </c>
      <c r="B1283">
        <v>1562</v>
      </c>
      <c r="M1283" t="s">
        <v>972</v>
      </c>
      <c r="N1283">
        <v>744</v>
      </c>
    </row>
    <row r="1284" spans="1:14" x14ac:dyDescent="0.3">
      <c r="A1284" t="s">
        <v>3375</v>
      </c>
      <c r="B1284">
        <v>1562</v>
      </c>
      <c r="M1284" t="s">
        <v>2450</v>
      </c>
      <c r="N1284">
        <v>744</v>
      </c>
    </row>
    <row r="1285" spans="1:14" x14ac:dyDescent="0.3">
      <c r="A1285" t="s">
        <v>321</v>
      </c>
      <c r="B1285">
        <v>1561</v>
      </c>
      <c r="M1285" t="s">
        <v>2743</v>
      </c>
      <c r="N1285">
        <v>744</v>
      </c>
    </row>
    <row r="1286" spans="1:14" x14ac:dyDescent="0.3">
      <c r="A1286" t="s">
        <v>501</v>
      </c>
      <c r="B1286">
        <v>1561</v>
      </c>
      <c r="M1286" t="s">
        <v>1607</v>
      </c>
      <c r="N1286">
        <v>743</v>
      </c>
    </row>
    <row r="1287" spans="1:14" x14ac:dyDescent="0.3">
      <c r="A1287" t="s">
        <v>1839</v>
      </c>
      <c r="B1287">
        <v>1561</v>
      </c>
      <c r="M1287" t="s">
        <v>1609</v>
      </c>
      <c r="N1287">
        <v>743</v>
      </c>
    </row>
    <row r="1288" spans="1:14" x14ac:dyDescent="0.3">
      <c r="A1288" t="s">
        <v>2048</v>
      </c>
      <c r="B1288">
        <v>1561</v>
      </c>
      <c r="M1288" t="s">
        <v>1610</v>
      </c>
      <c r="N1288">
        <v>743</v>
      </c>
    </row>
    <row r="1289" spans="1:14" x14ac:dyDescent="0.3">
      <c r="A1289" t="s">
        <v>2882</v>
      </c>
      <c r="B1289">
        <v>1561</v>
      </c>
      <c r="M1289" t="s">
        <v>2670</v>
      </c>
      <c r="N1289">
        <v>743</v>
      </c>
    </row>
    <row r="1290" spans="1:14" x14ac:dyDescent="0.3">
      <c r="A1290" t="s">
        <v>2943</v>
      </c>
      <c r="B1290">
        <v>1561</v>
      </c>
      <c r="M1290" t="s">
        <v>3889</v>
      </c>
      <c r="N1290">
        <v>743</v>
      </c>
    </row>
    <row r="1291" spans="1:14" x14ac:dyDescent="0.3">
      <c r="A1291" t="s">
        <v>1803</v>
      </c>
      <c r="B1291">
        <v>1560</v>
      </c>
      <c r="M1291" t="s">
        <v>352</v>
      </c>
      <c r="N1291">
        <v>742</v>
      </c>
    </row>
    <row r="1292" spans="1:14" x14ac:dyDescent="0.3">
      <c r="A1292" t="s">
        <v>2239</v>
      </c>
      <c r="B1292">
        <v>1560</v>
      </c>
      <c r="M1292" t="s">
        <v>498</v>
      </c>
      <c r="N1292">
        <v>742</v>
      </c>
    </row>
    <row r="1293" spans="1:14" x14ac:dyDescent="0.3">
      <c r="A1293" t="s">
        <v>3707</v>
      </c>
      <c r="B1293">
        <v>1560</v>
      </c>
      <c r="M1293" t="s">
        <v>542</v>
      </c>
      <c r="N1293">
        <v>742</v>
      </c>
    </row>
    <row r="1294" spans="1:14" x14ac:dyDescent="0.3">
      <c r="A1294" t="s">
        <v>947</v>
      </c>
      <c r="B1294">
        <v>1559</v>
      </c>
      <c r="M1294" t="s">
        <v>3998</v>
      </c>
      <c r="N1294">
        <v>742</v>
      </c>
    </row>
    <row r="1295" spans="1:14" x14ac:dyDescent="0.3">
      <c r="A1295" t="s">
        <v>1301</v>
      </c>
      <c r="B1295">
        <v>1559</v>
      </c>
      <c r="M1295" t="s">
        <v>4092</v>
      </c>
      <c r="N1295">
        <v>742</v>
      </c>
    </row>
    <row r="1296" spans="1:14" x14ac:dyDescent="0.3">
      <c r="A1296" t="s">
        <v>1600</v>
      </c>
      <c r="B1296">
        <v>1559</v>
      </c>
      <c r="M1296" t="s">
        <v>812</v>
      </c>
      <c r="N1296">
        <v>741</v>
      </c>
    </row>
    <row r="1297" spans="1:14" x14ac:dyDescent="0.3">
      <c r="A1297" t="s">
        <v>1910</v>
      </c>
      <c r="B1297">
        <v>1559</v>
      </c>
      <c r="M1297" t="s">
        <v>1570</v>
      </c>
      <c r="N1297">
        <v>741</v>
      </c>
    </row>
    <row r="1298" spans="1:14" x14ac:dyDescent="0.3">
      <c r="A1298" t="s">
        <v>2557</v>
      </c>
      <c r="B1298">
        <v>1559</v>
      </c>
      <c r="M1298" t="s">
        <v>1584</v>
      </c>
      <c r="N1298">
        <v>741</v>
      </c>
    </row>
    <row r="1299" spans="1:14" x14ac:dyDescent="0.3">
      <c r="A1299" t="s">
        <v>3244</v>
      </c>
      <c r="B1299">
        <v>1559</v>
      </c>
      <c r="M1299" t="s">
        <v>2201</v>
      </c>
      <c r="N1299">
        <v>741</v>
      </c>
    </row>
    <row r="1300" spans="1:14" x14ac:dyDescent="0.3">
      <c r="A1300" t="s">
        <v>3994</v>
      </c>
      <c r="B1300">
        <v>1559</v>
      </c>
      <c r="M1300" t="s">
        <v>3560</v>
      </c>
      <c r="N1300">
        <v>741</v>
      </c>
    </row>
    <row r="1301" spans="1:14" x14ac:dyDescent="0.3">
      <c r="A1301" t="s">
        <v>208</v>
      </c>
      <c r="B1301">
        <v>1558</v>
      </c>
      <c r="M1301" t="s">
        <v>1439</v>
      </c>
      <c r="N1301">
        <v>740</v>
      </c>
    </row>
    <row r="1302" spans="1:14" x14ac:dyDescent="0.3">
      <c r="A1302" t="s">
        <v>1368</v>
      </c>
      <c r="B1302">
        <v>1558</v>
      </c>
      <c r="M1302" t="s">
        <v>1668</v>
      </c>
      <c r="N1302">
        <v>740</v>
      </c>
    </row>
    <row r="1303" spans="1:14" x14ac:dyDescent="0.3">
      <c r="A1303" t="s">
        <v>1632</v>
      </c>
      <c r="B1303">
        <v>1558</v>
      </c>
      <c r="M1303" t="s">
        <v>2951</v>
      </c>
      <c r="N1303">
        <v>740</v>
      </c>
    </row>
    <row r="1304" spans="1:14" x14ac:dyDescent="0.3">
      <c r="A1304" t="s">
        <v>1981</v>
      </c>
      <c r="B1304">
        <v>1558</v>
      </c>
      <c r="M1304" t="s">
        <v>3394</v>
      </c>
      <c r="N1304">
        <v>740</v>
      </c>
    </row>
    <row r="1305" spans="1:14" x14ac:dyDescent="0.3">
      <c r="A1305" t="s">
        <v>760</v>
      </c>
      <c r="B1305">
        <v>1557</v>
      </c>
      <c r="M1305" t="s">
        <v>4005</v>
      </c>
      <c r="N1305">
        <v>740</v>
      </c>
    </row>
    <row r="1306" spans="1:14" x14ac:dyDescent="0.3">
      <c r="A1306" t="s">
        <v>3864</v>
      </c>
      <c r="B1306">
        <v>1557</v>
      </c>
      <c r="M1306" t="s">
        <v>4045</v>
      </c>
      <c r="N1306">
        <v>740</v>
      </c>
    </row>
    <row r="1307" spans="1:14" x14ac:dyDescent="0.3">
      <c r="A1307" t="s">
        <v>2745</v>
      </c>
      <c r="B1307">
        <v>1556</v>
      </c>
      <c r="M1307" t="s">
        <v>3275</v>
      </c>
      <c r="N1307">
        <v>739</v>
      </c>
    </row>
    <row r="1308" spans="1:14" x14ac:dyDescent="0.3">
      <c r="A1308" t="s">
        <v>3432</v>
      </c>
      <c r="B1308">
        <v>1556</v>
      </c>
      <c r="M1308" t="s">
        <v>3981</v>
      </c>
      <c r="N1308">
        <v>739</v>
      </c>
    </row>
    <row r="1309" spans="1:14" x14ac:dyDescent="0.3">
      <c r="A1309" t="s">
        <v>4047</v>
      </c>
      <c r="B1309">
        <v>1556</v>
      </c>
      <c r="M1309" t="s">
        <v>3763</v>
      </c>
      <c r="N1309">
        <v>738</v>
      </c>
    </row>
    <row r="1310" spans="1:14" x14ac:dyDescent="0.3">
      <c r="A1310" t="s">
        <v>2662</v>
      </c>
      <c r="B1310">
        <v>1555</v>
      </c>
      <c r="M1310" t="s">
        <v>4081</v>
      </c>
      <c r="N1310">
        <v>738</v>
      </c>
    </row>
    <row r="1311" spans="1:14" x14ac:dyDescent="0.3">
      <c r="A1311" t="s">
        <v>2693</v>
      </c>
      <c r="B1311">
        <v>1555</v>
      </c>
      <c r="M1311" t="s">
        <v>173</v>
      </c>
      <c r="N1311">
        <v>737</v>
      </c>
    </row>
    <row r="1312" spans="1:14" x14ac:dyDescent="0.3">
      <c r="A1312" t="s">
        <v>897</v>
      </c>
      <c r="B1312">
        <v>1554</v>
      </c>
      <c r="M1312" t="s">
        <v>1944</v>
      </c>
      <c r="N1312">
        <v>737</v>
      </c>
    </row>
    <row r="1313" spans="1:14" x14ac:dyDescent="0.3">
      <c r="A1313" t="s">
        <v>1510</v>
      </c>
      <c r="B1313">
        <v>1554</v>
      </c>
      <c r="M1313" t="s">
        <v>3207</v>
      </c>
      <c r="N1313">
        <v>737</v>
      </c>
    </row>
    <row r="1314" spans="1:14" x14ac:dyDescent="0.3">
      <c r="A1314" t="s">
        <v>3066</v>
      </c>
      <c r="B1314">
        <v>1554</v>
      </c>
      <c r="M1314" t="s">
        <v>4061</v>
      </c>
      <c r="N1314">
        <v>737</v>
      </c>
    </row>
    <row r="1315" spans="1:14" x14ac:dyDescent="0.3">
      <c r="A1315" t="s">
        <v>3950</v>
      </c>
      <c r="B1315">
        <v>1554</v>
      </c>
      <c r="M1315" t="s">
        <v>160</v>
      </c>
      <c r="N1315">
        <v>736</v>
      </c>
    </row>
    <row r="1316" spans="1:14" x14ac:dyDescent="0.3">
      <c r="A1316" t="s">
        <v>1862</v>
      </c>
      <c r="B1316">
        <v>1553</v>
      </c>
      <c r="M1316" t="s">
        <v>1991</v>
      </c>
      <c r="N1316">
        <v>736</v>
      </c>
    </row>
    <row r="1317" spans="1:14" x14ac:dyDescent="0.3">
      <c r="A1317" t="s">
        <v>1950</v>
      </c>
      <c r="B1317">
        <v>1553</v>
      </c>
      <c r="M1317" t="s">
        <v>2755</v>
      </c>
      <c r="N1317">
        <v>736</v>
      </c>
    </row>
    <row r="1318" spans="1:14" x14ac:dyDescent="0.3">
      <c r="A1318" t="s">
        <v>3302</v>
      </c>
      <c r="B1318">
        <v>1553</v>
      </c>
      <c r="M1318" t="s">
        <v>3837</v>
      </c>
      <c r="N1318">
        <v>736</v>
      </c>
    </row>
    <row r="1319" spans="1:14" x14ac:dyDescent="0.3">
      <c r="A1319" t="s">
        <v>476</v>
      </c>
      <c r="B1319">
        <v>1552</v>
      </c>
      <c r="M1319" t="s">
        <v>349</v>
      </c>
      <c r="N1319">
        <v>735</v>
      </c>
    </row>
    <row r="1320" spans="1:14" x14ac:dyDescent="0.3">
      <c r="A1320" t="s">
        <v>546</v>
      </c>
      <c r="B1320">
        <v>1552</v>
      </c>
      <c r="M1320" t="s">
        <v>1306</v>
      </c>
      <c r="N1320">
        <v>735</v>
      </c>
    </row>
    <row r="1321" spans="1:14" x14ac:dyDescent="0.3">
      <c r="A1321" t="s">
        <v>2252</v>
      </c>
      <c r="B1321">
        <v>1552</v>
      </c>
      <c r="M1321" t="s">
        <v>3844</v>
      </c>
      <c r="N1321">
        <v>735</v>
      </c>
    </row>
    <row r="1322" spans="1:14" x14ac:dyDescent="0.3">
      <c r="A1322" t="s">
        <v>2759</v>
      </c>
      <c r="B1322">
        <v>1552</v>
      </c>
      <c r="M1322" t="s">
        <v>785</v>
      </c>
      <c r="N1322">
        <v>734</v>
      </c>
    </row>
    <row r="1323" spans="1:14" x14ac:dyDescent="0.3">
      <c r="A1323" t="s">
        <v>2881</v>
      </c>
      <c r="B1323">
        <v>1552</v>
      </c>
      <c r="M1323" t="s">
        <v>1875</v>
      </c>
      <c r="N1323">
        <v>734</v>
      </c>
    </row>
    <row r="1324" spans="1:14" x14ac:dyDescent="0.3">
      <c r="A1324" t="s">
        <v>1291</v>
      </c>
      <c r="B1324">
        <v>1551</v>
      </c>
      <c r="M1324" t="s">
        <v>1680</v>
      </c>
      <c r="N1324">
        <v>733</v>
      </c>
    </row>
    <row r="1325" spans="1:14" x14ac:dyDescent="0.3">
      <c r="A1325" t="s">
        <v>1497</v>
      </c>
      <c r="B1325">
        <v>1551</v>
      </c>
      <c r="M1325" t="s">
        <v>3177</v>
      </c>
      <c r="N1325">
        <v>733</v>
      </c>
    </row>
    <row r="1326" spans="1:14" x14ac:dyDescent="0.3">
      <c r="A1326" t="s">
        <v>2861</v>
      </c>
      <c r="B1326">
        <v>1551</v>
      </c>
      <c r="M1326" t="s">
        <v>1098</v>
      </c>
      <c r="N1326">
        <v>732</v>
      </c>
    </row>
    <row r="1327" spans="1:14" x14ac:dyDescent="0.3">
      <c r="A1327" t="s">
        <v>2870</v>
      </c>
      <c r="B1327">
        <v>1551</v>
      </c>
      <c r="M1327" t="s">
        <v>1981</v>
      </c>
      <c r="N1327">
        <v>732</v>
      </c>
    </row>
    <row r="1328" spans="1:14" x14ac:dyDescent="0.3">
      <c r="A1328" t="s">
        <v>3025</v>
      </c>
      <c r="B1328">
        <v>1551</v>
      </c>
      <c r="M1328" t="s">
        <v>2366</v>
      </c>
      <c r="N1328">
        <v>732</v>
      </c>
    </row>
    <row r="1329" spans="1:14" x14ac:dyDescent="0.3">
      <c r="A1329" t="s">
        <v>1273</v>
      </c>
      <c r="B1329">
        <v>1550</v>
      </c>
      <c r="M1329" t="s">
        <v>3478</v>
      </c>
      <c r="N1329">
        <v>732</v>
      </c>
    </row>
    <row r="1330" spans="1:14" x14ac:dyDescent="0.3">
      <c r="A1330" t="s">
        <v>1734</v>
      </c>
      <c r="B1330">
        <v>1550</v>
      </c>
      <c r="M1330" t="s">
        <v>4026</v>
      </c>
      <c r="N1330">
        <v>732</v>
      </c>
    </row>
    <row r="1331" spans="1:14" x14ac:dyDescent="0.3">
      <c r="A1331" t="s">
        <v>294</v>
      </c>
      <c r="B1331">
        <v>1549</v>
      </c>
      <c r="M1331" t="s">
        <v>1197</v>
      </c>
      <c r="N1331">
        <v>731</v>
      </c>
    </row>
    <row r="1332" spans="1:14" x14ac:dyDescent="0.3">
      <c r="A1332" t="s">
        <v>1648</v>
      </c>
      <c r="B1332">
        <v>1549</v>
      </c>
      <c r="M1332" t="s">
        <v>3637</v>
      </c>
      <c r="N1332">
        <v>731</v>
      </c>
    </row>
    <row r="1333" spans="1:14" x14ac:dyDescent="0.3">
      <c r="A1333" t="s">
        <v>3210</v>
      </c>
      <c r="B1333">
        <v>1549</v>
      </c>
      <c r="M1333" t="s">
        <v>1945</v>
      </c>
      <c r="N1333">
        <v>730</v>
      </c>
    </row>
    <row r="1334" spans="1:14" x14ac:dyDescent="0.3">
      <c r="A1334" t="s">
        <v>3256</v>
      </c>
      <c r="B1334">
        <v>1549</v>
      </c>
      <c r="M1334" t="s">
        <v>1946</v>
      </c>
      <c r="N1334">
        <v>730</v>
      </c>
    </row>
    <row r="1335" spans="1:14" x14ac:dyDescent="0.3">
      <c r="A1335" t="s">
        <v>4024</v>
      </c>
      <c r="B1335">
        <v>1549</v>
      </c>
      <c r="M1335" t="s">
        <v>2063</v>
      </c>
      <c r="N1335">
        <v>730</v>
      </c>
    </row>
    <row r="1336" spans="1:14" x14ac:dyDescent="0.3">
      <c r="A1336" t="s">
        <v>202</v>
      </c>
      <c r="B1336">
        <v>1548</v>
      </c>
      <c r="M1336" t="s">
        <v>414</v>
      </c>
      <c r="N1336">
        <v>729</v>
      </c>
    </row>
    <row r="1337" spans="1:14" x14ac:dyDescent="0.3">
      <c r="A1337" t="s">
        <v>515</v>
      </c>
      <c r="B1337">
        <v>1548</v>
      </c>
      <c r="M1337" t="s">
        <v>434</v>
      </c>
      <c r="N1337">
        <v>729</v>
      </c>
    </row>
    <row r="1338" spans="1:14" x14ac:dyDescent="0.3">
      <c r="A1338" t="s">
        <v>861</v>
      </c>
      <c r="B1338">
        <v>1548</v>
      </c>
      <c r="M1338" t="s">
        <v>770</v>
      </c>
      <c r="N1338">
        <v>729</v>
      </c>
    </row>
    <row r="1339" spans="1:14" x14ac:dyDescent="0.3">
      <c r="A1339" t="s">
        <v>1487</v>
      </c>
      <c r="B1339">
        <v>1548</v>
      </c>
      <c r="M1339" t="s">
        <v>4029</v>
      </c>
      <c r="N1339">
        <v>729</v>
      </c>
    </row>
    <row r="1340" spans="1:14" x14ac:dyDescent="0.3">
      <c r="A1340" t="s">
        <v>2135</v>
      </c>
      <c r="B1340">
        <v>1548</v>
      </c>
      <c r="M1340" t="s">
        <v>2227</v>
      </c>
      <c r="N1340">
        <v>728</v>
      </c>
    </row>
    <row r="1341" spans="1:14" x14ac:dyDescent="0.3">
      <c r="A1341" t="s">
        <v>2646</v>
      </c>
      <c r="B1341">
        <v>1548</v>
      </c>
      <c r="M1341" t="s">
        <v>2395</v>
      </c>
      <c r="N1341">
        <v>728</v>
      </c>
    </row>
    <row r="1342" spans="1:14" x14ac:dyDescent="0.3">
      <c r="A1342" t="s">
        <v>2797</v>
      </c>
      <c r="B1342">
        <v>1548</v>
      </c>
      <c r="M1342" t="s">
        <v>2609</v>
      </c>
      <c r="N1342">
        <v>728</v>
      </c>
    </row>
    <row r="1343" spans="1:14" x14ac:dyDescent="0.3">
      <c r="A1343" t="s">
        <v>3354</v>
      </c>
      <c r="B1343">
        <v>1548</v>
      </c>
      <c r="M1343" t="s">
        <v>2820</v>
      </c>
      <c r="N1343">
        <v>728</v>
      </c>
    </row>
    <row r="1344" spans="1:14" x14ac:dyDescent="0.3">
      <c r="A1344" t="s">
        <v>3802</v>
      </c>
      <c r="B1344">
        <v>1548</v>
      </c>
      <c r="M1344" t="s">
        <v>3389</v>
      </c>
      <c r="N1344">
        <v>728</v>
      </c>
    </row>
    <row r="1345" spans="1:14" x14ac:dyDescent="0.3">
      <c r="A1345" t="s">
        <v>1040</v>
      </c>
      <c r="B1345">
        <v>1547</v>
      </c>
      <c r="M1345" t="s">
        <v>4000</v>
      </c>
      <c r="N1345">
        <v>728</v>
      </c>
    </row>
    <row r="1346" spans="1:14" x14ac:dyDescent="0.3">
      <c r="A1346" t="s">
        <v>3234</v>
      </c>
      <c r="B1346">
        <v>1547</v>
      </c>
      <c r="M1346" t="s">
        <v>1007</v>
      </c>
      <c r="N1346">
        <v>727</v>
      </c>
    </row>
    <row r="1347" spans="1:14" x14ac:dyDescent="0.3">
      <c r="A1347" t="s">
        <v>4082</v>
      </c>
      <c r="B1347">
        <v>1547</v>
      </c>
      <c r="M1347" t="s">
        <v>1933</v>
      </c>
      <c r="N1347">
        <v>727</v>
      </c>
    </row>
    <row r="1348" spans="1:14" x14ac:dyDescent="0.3">
      <c r="A1348" t="s">
        <v>773</v>
      </c>
      <c r="B1348">
        <v>1546</v>
      </c>
      <c r="M1348" t="s">
        <v>2302</v>
      </c>
      <c r="N1348">
        <v>727</v>
      </c>
    </row>
    <row r="1349" spans="1:14" x14ac:dyDescent="0.3">
      <c r="A1349" t="s">
        <v>3245</v>
      </c>
      <c r="B1349">
        <v>1545</v>
      </c>
      <c r="M1349" t="s">
        <v>3302</v>
      </c>
      <c r="N1349">
        <v>727</v>
      </c>
    </row>
    <row r="1350" spans="1:14" x14ac:dyDescent="0.3">
      <c r="A1350" t="s">
        <v>3784</v>
      </c>
      <c r="B1350">
        <v>1545</v>
      </c>
      <c r="M1350" t="s">
        <v>4028</v>
      </c>
      <c r="N1350">
        <v>727</v>
      </c>
    </row>
    <row r="1351" spans="1:14" x14ac:dyDescent="0.3">
      <c r="A1351" t="s">
        <v>1597</v>
      </c>
      <c r="B1351">
        <v>1544</v>
      </c>
      <c r="M1351" t="s">
        <v>2196</v>
      </c>
      <c r="N1351">
        <v>726</v>
      </c>
    </row>
    <row r="1352" spans="1:14" x14ac:dyDescent="0.3">
      <c r="A1352" t="s">
        <v>2647</v>
      </c>
      <c r="B1352">
        <v>1544</v>
      </c>
      <c r="M1352" t="s">
        <v>611</v>
      </c>
      <c r="N1352">
        <v>725</v>
      </c>
    </row>
    <row r="1353" spans="1:14" x14ac:dyDescent="0.3">
      <c r="A1353" t="s">
        <v>2993</v>
      </c>
      <c r="B1353">
        <v>1544</v>
      </c>
      <c r="M1353" t="s">
        <v>2289</v>
      </c>
      <c r="N1353">
        <v>725</v>
      </c>
    </row>
    <row r="1354" spans="1:14" x14ac:dyDescent="0.3">
      <c r="A1354" t="s">
        <v>3090</v>
      </c>
      <c r="B1354">
        <v>1544</v>
      </c>
      <c r="M1354" t="s">
        <v>3259</v>
      </c>
      <c r="N1354">
        <v>725</v>
      </c>
    </row>
    <row r="1355" spans="1:14" x14ac:dyDescent="0.3">
      <c r="A1355" t="s">
        <v>3679</v>
      </c>
      <c r="B1355">
        <v>1544</v>
      </c>
      <c r="M1355" t="s">
        <v>3479</v>
      </c>
      <c r="N1355">
        <v>725</v>
      </c>
    </row>
    <row r="1356" spans="1:14" x14ac:dyDescent="0.3">
      <c r="A1356" t="s">
        <v>270</v>
      </c>
      <c r="B1356">
        <v>1543</v>
      </c>
      <c r="M1356" t="s">
        <v>2464</v>
      </c>
      <c r="N1356">
        <v>724</v>
      </c>
    </row>
    <row r="1357" spans="1:14" x14ac:dyDescent="0.3">
      <c r="A1357" t="s">
        <v>2406</v>
      </c>
      <c r="B1357">
        <v>1543</v>
      </c>
      <c r="M1357" t="s">
        <v>2467</v>
      </c>
      <c r="N1357">
        <v>724</v>
      </c>
    </row>
    <row r="1358" spans="1:14" x14ac:dyDescent="0.3">
      <c r="A1358" t="s">
        <v>3209</v>
      </c>
      <c r="B1358">
        <v>1542</v>
      </c>
      <c r="M1358" t="s">
        <v>2486</v>
      </c>
      <c r="N1358">
        <v>724</v>
      </c>
    </row>
    <row r="1359" spans="1:14" x14ac:dyDescent="0.3">
      <c r="A1359" t="s">
        <v>3294</v>
      </c>
      <c r="B1359">
        <v>1542</v>
      </c>
      <c r="M1359" t="s">
        <v>3094</v>
      </c>
      <c r="N1359">
        <v>724</v>
      </c>
    </row>
    <row r="1360" spans="1:14" x14ac:dyDescent="0.3">
      <c r="A1360" t="s">
        <v>1677</v>
      </c>
      <c r="B1360">
        <v>1541</v>
      </c>
      <c r="M1360" t="s">
        <v>243</v>
      </c>
      <c r="N1360">
        <v>723</v>
      </c>
    </row>
    <row r="1361" spans="1:14" x14ac:dyDescent="0.3">
      <c r="A1361" t="s">
        <v>1990</v>
      </c>
      <c r="B1361">
        <v>1541</v>
      </c>
      <c r="M1361" t="s">
        <v>624</v>
      </c>
      <c r="N1361">
        <v>723</v>
      </c>
    </row>
    <row r="1362" spans="1:14" x14ac:dyDescent="0.3">
      <c r="A1362" t="s">
        <v>3277</v>
      </c>
      <c r="B1362">
        <v>1541</v>
      </c>
      <c r="M1362" t="s">
        <v>671</v>
      </c>
      <c r="N1362">
        <v>723</v>
      </c>
    </row>
    <row r="1363" spans="1:14" x14ac:dyDescent="0.3">
      <c r="A1363" t="s">
        <v>336</v>
      </c>
      <c r="B1363">
        <v>1540</v>
      </c>
      <c r="M1363" t="s">
        <v>2534</v>
      </c>
      <c r="N1363">
        <v>723</v>
      </c>
    </row>
    <row r="1364" spans="1:14" x14ac:dyDescent="0.3">
      <c r="A1364" t="s">
        <v>484</v>
      </c>
      <c r="B1364">
        <v>1540</v>
      </c>
      <c r="M1364" t="s">
        <v>2569</v>
      </c>
      <c r="N1364">
        <v>723</v>
      </c>
    </row>
    <row r="1365" spans="1:14" x14ac:dyDescent="0.3">
      <c r="A1365" t="s">
        <v>4003</v>
      </c>
      <c r="B1365">
        <v>1540</v>
      </c>
      <c r="M1365" t="s">
        <v>2702</v>
      </c>
      <c r="N1365">
        <v>723</v>
      </c>
    </row>
    <row r="1366" spans="1:14" x14ac:dyDescent="0.3">
      <c r="A1366" t="s">
        <v>289</v>
      </c>
      <c r="B1366">
        <v>1539</v>
      </c>
      <c r="M1366" t="s">
        <v>2797</v>
      </c>
      <c r="N1366">
        <v>723</v>
      </c>
    </row>
    <row r="1367" spans="1:14" x14ac:dyDescent="0.3">
      <c r="A1367" t="s">
        <v>2683</v>
      </c>
      <c r="B1367">
        <v>1539</v>
      </c>
      <c r="M1367" t="s">
        <v>24</v>
      </c>
      <c r="N1367">
        <v>722</v>
      </c>
    </row>
    <row r="1368" spans="1:14" x14ac:dyDescent="0.3">
      <c r="A1368" t="s">
        <v>3263</v>
      </c>
      <c r="B1368">
        <v>1539</v>
      </c>
      <c r="M1368" t="s">
        <v>184</v>
      </c>
      <c r="N1368">
        <v>722</v>
      </c>
    </row>
    <row r="1369" spans="1:14" x14ac:dyDescent="0.3">
      <c r="A1369" t="s">
        <v>3280</v>
      </c>
      <c r="B1369">
        <v>1539</v>
      </c>
      <c r="M1369" t="s">
        <v>202</v>
      </c>
      <c r="N1369">
        <v>722</v>
      </c>
    </row>
    <row r="1370" spans="1:14" x14ac:dyDescent="0.3">
      <c r="A1370" t="s">
        <v>3180</v>
      </c>
      <c r="B1370">
        <v>1538</v>
      </c>
      <c r="M1370" t="s">
        <v>455</v>
      </c>
      <c r="N1370">
        <v>722</v>
      </c>
    </row>
    <row r="1371" spans="1:14" x14ac:dyDescent="0.3">
      <c r="A1371" t="s">
        <v>3646</v>
      </c>
      <c r="B1371">
        <v>1538</v>
      </c>
      <c r="M1371" t="s">
        <v>557</v>
      </c>
      <c r="N1371">
        <v>722</v>
      </c>
    </row>
    <row r="1372" spans="1:14" x14ac:dyDescent="0.3">
      <c r="A1372" t="s">
        <v>3034</v>
      </c>
      <c r="B1372">
        <v>1537</v>
      </c>
      <c r="M1372" t="s">
        <v>2105</v>
      </c>
      <c r="N1372">
        <v>722</v>
      </c>
    </row>
    <row r="1373" spans="1:14" x14ac:dyDescent="0.3">
      <c r="A1373" t="s">
        <v>3878</v>
      </c>
      <c r="B1373">
        <v>1537</v>
      </c>
      <c r="M1373" t="s">
        <v>1366</v>
      </c>
      <c r="N1373">
        <v>721</v>
      </c>
    </row>
    <row r="1374" spans="1:14" x14ac:dyDescent="0.3">
      <c r="A1374" t="s">
        <v>1013</v>
      </c>
      <c r="B1374">
        <v>1535</v>
      </c>
      <c r="M1374" t="s">
        <v>1552</v>
      </c>
      <c r="N1374">
        <v>721</v>
      </c>
    </row>
    <row r="1375" spans="1:14" x14ac:dyDescent="0.3">
      <c r="A1375" t="s">
        <v>2688</v>
      </c>
      <c r="B1375">
        <v>1535</v>
      </c>
      <c r="M1375" t="s">
        <v>2281</v>
      </c>
      <c r="N1375">
        <v>721</v>
      </c>
    </row>
    <row r="1376" spans="1:14" x14ac:dyDescent="0.3">
      <c r="A1376" t="s">
        <v>1344</v>
      </c>
      <c r="B1376">
        <v>1532</v>
      </c>
      <c r="M1376" t="s">
        <v>3821</v>
      </c>
      <c r="N1376">
        <v>721</v>
      </c>
    </row>
    <row r="1377" spans="1:14" x14ac:dyDescent="0.3">
      <c r="A1377" t="s">
        <v>3886</v>
      </c>
      <c r="B1377">
        <v>1532</v>
      </c>
      <c r="M1377" t="s">
        <v>1524</v>
      </c>
      <c r="N1377">
        <v>720</v>
      </c>
    </row>
    <row r="1378" spans="1:14" x14ac:dyDescent="0.3">
      <c r="A1378" t="s">
        <v>805</v>
      </c>
      <c r="B1378">
        <v>1531</v>
      </c>
      <c r="M1378" t="s">
        <v>208</v>
      </c>
      <c r="N1378">
        <v>719</v>
      </c>
    </row>
    <row r="1379" spans="1:14" x14ac:dyDescent="0.3">
      <c r="A1379" t="s">
        <v>908</v>
      </c>
      <c r="B1379">
        <v>1531</v>
      </c>
      <c r="M1379" t="s">
        <v>337</v>
      </c>
      <c r="N1379">
        <v>719</v>
      </c>
    </row>
    <row r="1380" spans="1:14" x14ac:dyDescent="0.3">
      <c r="A1380" t="s">
        <v>1003</v>
      </c>
      <c r="B1380">
        <v>1531</v>
      </c>
      <c r="M1380" t="s">
        <v>629</v>
      </c>
      <c r="N1380">
        <v>719</v>
      </c>
    </row>
    <row r="1381" spans="1:14" x14ac:dyDescent="0.3">
      <c r="A1381" t="s">
        <v>2089</v>
      </c>
      <c r="B1381">
        <v>1531</v>
      </c>
      <c r="M1381" t="s">
        <v>955</v>
      </c>
      <c r="N1381">
        <v>719</v>
      </c>
    </row>
    <row r="1382" spans="1:14" x14ac:dyDescent="0.3">
      <c r="A1382" t="s">
        <v>341</v>
      </c>
      <c r="B1382">
        <v>1529</v>
      </c>
      <c r="M1382" t="s">
        <v>2232</v>
      </c>
      <c r="N1382">
        <v>719</v>
      </c>
    </row>
    <row r="1383" spans="1:14" x14ac:dyDescent="0.3">
      <c r="A1383" t="s">
        <v>271</v>
      </c>
      <c r="B1383">
        <v>1528</v>
      </c>
      <c r="M1383" t="s">
        <v>2836</v>
      </c>
      <c r="N1383">
        <v>719</v>
      </c>
    </row>
    <row r="1384" spans="1:14" x14ac:dyDescent="0.3">
      <c r="A1384" t="s">
        <v>2450</v>
      </c>
      <c r="B1384">
        <v>1528</v>
      </c>
      <c r="M1384" t="s">
        <v>930</v>
      </c>
      <c r="N1384">
        <v>717</v>
      </c>
    </row>
    <row r="1385" spans="1:14" x14ac:dyDescent="0.3">
      <c r="A1385" t="s">
        <v>2847</v>
      </c>
      <c r="B1385">
        <v>1528</v>
      </c>
      <c r="M1385" t="s">
        <v>686</v>
      </c>
      <c r="N1385">
        <v>716</v>
      </c>
    </row>
    <row r="1386" spans="1:14" x14ac:dyDescent="0.3">
      <c r="A1386" t="s">
        <v>284</v>
      </c>
      <c r="B1386">
        <v>1527</v>
      </c>
      <c r="M1386" t="s">
        <v>860</v>
      </c>
      <c r="N1386">
        <v>716</v>
      </c>
    </row>
    <row r="1387" spans="1:14" x14ac:dyDescent="0.3">
      <c r="A1387" t="s">
        <v>2177</v>
      </c>
      <c r="B1387">
        <v>1527</v>
      </c>
      <c r="M1387" t="s">
        <v>3895</v>
      </c>
      <c r="N1387">
        <v>716</v>
      </c>
    </row>
    <row r="1388" spans="1:14" x14ac:dyDescent="0.3">
      <c r="A1388" t="s">
        <v>3450</v>
      </c>
      <c r="B1388">
        <v>1527</v>
      </c>
      <c r="M1388" t="s">
        <v>1990</v>
      </c>
      <c r="N1388">
        <v>715</v>
      </c>
    </row>
    <row r="1389" spans="1:14" x14ac:dyDescent="0.3">
      <c r="A1389" t="s">
        <v>2752</v>
      </c>
      <c r="B1389">
        <v>1526</v>
      </c>
      <c r="M1389" t="s">
        <v>3883</v>
      </c>
      <c r="N1389">
        <v>715</v>
      </c>
    </row>
    <row r="1390" spans="1:14" x14ac:dyDescent="0.3">
      <c r="A1390" t="s">
        <v>3409</v>
      </c>
      <c r="B1390">
        <v>1526</v>
      </c>
      <c r="M1390" t="s">
        <v>1066</v>
      </c>
      <c r="N1390">
        <v>714</v>
      </c>
    </row>
    <row r="1391" spans="1:14" x14ac:dyDescent="0.3">
      <c r="A1391" t="s">
        <v>1444</v>
      </c>
      <c r="B1391">
        <v>1525</v>
      </c>
      <c r="M1391" t="s">
        <v>1804</v>
      </c>
      <c r="N1391">
        <v>714</v>
      </c>
    </row>
    <row r="1392" spans="1:14" x14ac:dyDescent="0.3">
      <c r="A1392" t="s">
        <v>1962</v>
      </c>
      <c r="B1392">
        <v>1525</v>
      </c>
      <c r="M1392" t="s">
        <v>108</v>
      </c>
      <c r="N1392">
        <v>713</v>
      </c>
    </row>
    <row r="1393" spans="1:14" x14ac:dyDescent="0.3">
      <c r="A1393" t="s">
        <v>2488</v>
      </c>
      <c r="B1393">
        <v>1525</v>
      </c>
      <c r="M1393" t="s">
        <v>177</v>
      </c>
      <c r="N1393">
        <v>712</v>
      </c>
    </row>
    <row r="1394" spans="1:14" x14ac:dyDescent="0.3">
      <c r="A1394" t="s">
        <v>3148</v>
      </c>
      <c r="B1394">
        <v>1525</v>
      </c>
      <c r="M1394" t="s">
        <v>1667</v>
      </c>
      <c r="N1394">
        <v>712</v>
      </c>
    </row>
    <row r="1395" spans="1:14" x14ac:dyDescent="0.3">
      <c r="A1395" t="s">
        <v>34</v>
      </c>
      <c r="B1395">
        <v>1524</v>
      </c>
      <c r="M1395" t="s">
        <v>2481</v>
      </c>
      <c r="N1395">
        <v>712</v>
      </c>
    </row>
    <row r="1396" spans="1:14" x14ac:dyDescent="0.3">
      <c r="A1396" t="s">
        <v>1095</v>
      </c>
      <c r="B1396">
        <v>1524</v>
      </c>
      <c r="M1396" t="s">
        <v>1107</v>
      </c>
      <c r="N1396">
        <v>711</v>
      </c>
    </row>
    <row r="1397" spans="1:14" x14ac:dyDescent="0.3">
      <c r="A1397" t="s">
        <v>2208</v>
      </c>
      <c r="B1397">
        <v>1524</v>
      </c>
      <c r="M1397" t="s">
        <v>1831</v>
      </c>
      <c r="N1397">
        <v>711</v>
      </c>
    </row>
    <row r="1398" spans="1:14" x14ac:dyDescent="0.3">
      <c r="A1398" t="s">
        <v>3193</v>
      </c>
      <c r="B1398">
        <v>1524</v>
      </c>
      <c r="M1398" t="s">
        <v>2069</v>
      </c>
      <c r="N1398">
        <v>711</v>
      </c>
    </row>
    <row r="1399" spans="1:14" x14ac:dyDescent="0.3">
      <c r="A1399" t="s">
        <v>528</v>
      </c>
      <c r="B1399">
        <v>1523</v>
      </c>
      <c r="M1399" t="s">
        <v>2492</v>
      </c>
      <c r="N1399">
        <v>711</v>
      </c>
    </row>
    <row r="1400" spans="1:14" x14ac:dyDescent="0.3">
      <c r="A1400" t="s">
        <v>842</v>
      </c>
      <c r="B1400">
        <v>1523</v>
      </c>
      <c r="M1400" t="s">
        <v>2683</v>
      </c>
      <c r="N1400">
        <v>711</v>
      </c>
    </row>
    <row r="1401" spans="1:14" x14ac:dyDescent="0.3">
      <c r="A1401" t="s">
        <v>1235</v>
      </c>
      <c r="B1401">
        <v>1523</v>
      </c>
      <c r="M1401" t="s">
        <v>3195</v>
      </c>
      <c r="N1401">
        <v>711</v>
      </c>
    </row>
    <row r="1402" spans="1:14" x14ac:dyDescent="0.3">
      <c r="A1402" t="s">
        <v>1706</v>
      </c>
      <c r="B1402">
        <v>1523</v>
      </c>
      <c r="M1402" t="s">
        <v>3667</v>
      </c>
      <c r="N1402">
        <v>710</v>
      </c>
    </row>
    <row r="1403" spans="1:14" x14ac:dyDescent="0.3">
      <c r="A1403" t="s">
        <v>2712</v>
      </c>
      <c r="B1403">
        <v>1521</v>
      </c>
      <c r="M1403" t="s">
        <v>459</v>
      </c>
      <c r="N1403">
        <v>709</v>
      </c>
    </row>
    <row r="1404" spans="1:14" x14ac:dyDescent="0.3">
      <c r="A1404" t="s">
        <v>3776</v>
      </c>
      <c r="B1404">
        <v>1521</v>
      </c>
      <c r="M1404" t="s">
        <v>728</v>
      </c>
      <c r="N1404">
        <v>709</v>
      </c>
    </row>
    <row r="1405" spans="1:14" x14ac:dyDescent="0.3">
      <c r="A1405" t="s">
        <v>962</v>
      </c>
      <c r="B1405">
        <v>1520</v>
      </c>
      <c r="M1405" t="s">
        <v>1013</v>
      </c>
      <c r="N1405">
        <v>709</v>
      </c>
    </row>
    <row r="1406" spans="1:14" x14ac:dyDescent="0.3">
      <c r="A1406" t="s">
        <v>727</v>
      </c>
      <c r="B1406">
        <v>1519</v>
      </c>
      <c r="M1406" t="s">
        <v>2336</v>
      </c>
      <c r="N1406">
        <v>709</v>
      </c>
    </row>
    <row r="1407" spans="1:14" x14ac:dyDescent="0.3">
      <c r="A1407" t="s">
        <v>3402</v>
      </c>
      <c r="B1407">
        <v>1518</v>
      </c>
      <c r="M1407" t="s">
        <v>2851</v>
      </c>
      <c r="N1407">
        <v>709</v>
      </c>
    </row>
    <row r="1408" spans="1:14" x14ac:dyDescent="0.3">
      <c r="A1408" t="s">
        <v>412</v>
      </c>
      <c r="B1408">
        <v>1517</v>
      </c>
      <c r="M1408" t="s">
        <v>607</v>
      </c>
      <c r="N1408">
        <v>708</v>
      </c>
    </row>
    <row r="1409" spans="1:14" x14ac:dyDescent="0.3">
      <c r="A1409" t="s">
        <v>1338</v>
      </c>
      <c r="B1409">
        <v>1516</v>
      </c>
      <c r="M1409" t="s">
        <v>782</v>
      </c>
      <c r="N1409">
        <v>708</v>
      </c>
    </row>
    <row r="1410" spans="1:14" x14ac:dyDescent="0.3">
      <c r="A1410" t="s">
        <v>640</v>
      </c>
      <c r="B1410">
        <v>1515</v>
      </c>
      <c r="M1410" t="s">
        <v>2601</v>
      </c>
      <c r="N1410">
        <v>708</v>
      </c>
    </row>
    <row r="1411" spans="1:14" x14ac:dyDescent="0.3">
      <c r="A1411" t="s">
        <v>707</v>
      </c>
      <c r="B1411">
        <v>1514</v>
      </c>
      <c r="M1411" t="s">
        <v>277</v>
      </c>
      <c r="N1411">
        <v>707</v>
      </c>
    </row>
    <row r="1412" spans="1:14" x14ac:dyDescent="0.3">
      <c r="A1412" t="s">
        <v>1534</v>
      </c>
      <c r="B1412">
        <v>1514</v>
      </c>
      <c r="M1412" t="s">
        <v>1305</v>
      </c>
      <c r="N1412">
        <v>706</v>
      </c>
    </row>
    <row r="1413" spans="1:14" x14ac:dyDescent="0.3">
      <c r="A1413" t="s">
        <v>3401</v>
      </c>
      <c r="B1413">
        <v>1514</v>
      </c>
      <c r="M1413" t="s">
        <v>3352</v>
      </c>
      <c r="N1413">
        <v>706</v>
      </c>
    </row>
    <row r="1414" spans="1:14" x14ac:dyDescent="0.3">
      <c r="A1414" t="s">
        <v>3458</v>
      </c>
      <c r="B1414">
        <v>1514</v>
      </c>
      <c r="M1414" t="s">
        <v>3579</v>
      </c>
      <c r="N1414">
        <v>706</v>
      </c>
    </row>
    <row r="1415" spans="1:14" x14ac:dyDescent="0.3">
      <c r="A1415" t="s">
        <v>3885</v>
      </c>
      <c r="B1415">
        <v>1514</v>
      </c>
      <c r="M1415" t="s">
        <v>3612</v>
      </c>
      <c r="N1415">
        <v>706</v>
      </c>
    </row>
    <row r="1416" spans="1:14" x14ac:dyDescent="0.3">
      <c r="A1416" t="s">
        <v>3930</v>
      </c>
      <c r="B1416">
        <v>1514</v>
      </c>
      <c r="M1416" t="s">
        <v>3640</v>
      </c>
      <c r="N1416">
        <v>706</v>
      </c>
    </row>
    <row r="1417" spans="1:14" x14ac:dyDescent="0.3">
      <c r="A1417" t="s">
        <v>4036</v>
      </c>
      <c r="B1417">
        <v>1514</v>
      </c>
      <c r="M1417" t="s">
        <v>3833</v>
      </c>
      <c r="N1417">
        <v>706</v>
      </c>
    </row>
    <row r="1418" spans="1:14" x14ac:dyDescent="0.3">
      <c r="A1418" t="s">
        <v>195</v>
      </c>
      <c r="B1418">
        <v>1513</v>
      </c>
      <c r="M1418" t="s">
        <v>1003</v>
      </c>
      <c r="N1418">
        <v>705</v>
      </c>
    </row>
    <row r="1419" spans="1:14" x14ac:dyDescent="0.3">
      <c r="A1419" t="s">
        <v>1779</v>
      </c>
      <c r="B1419">
        <v>1513</v>
      </c>
      <c r="M1419" t="s">
        <v>1611</v>
      </c>
      <c r="N1419">
        <v>705</v>
      </c>
    </row>
    <row r="1420" spans="1:14" x14ac:dyDescent="0.3">
      <c r="A1420" t="s">
        <v>2605</v>
      </c>
      <c r="B1420">
        <v>1513</v>
      </c>
      <c r="M1420" t="s">
        <v>1852</v>
      </c>
      <c r="N1420">
        <v>705</v>
      </c>
    </row>
    <row r="1421" spans="1:14" x14ac:dyDescent="0.3">
      <c r="A1421" t="s">
        <v>704</v>
      </c>
      <c r="B1421">
        <v>1512</v>
      </c>
      <c r="M1421" t="s">
        <v>2628</v>
      </c>
      <c r="N1421">
        <v>705</v>
      </c>
    </row>
    <row r="1422" spans="1:14" x14ac:dyDescent="0.3">
      <c r="A1422" t="s">
        <v>2831</v>
      </c>
      <c r="B1422">
        <v>1512</v>
      </c>
      <c r="M1422" t="s">
        <v>3303</v>
      </c>
      <c r="N1422">
        <v>705</v>
      </c>
    </row>
    <row r="1423" spans="1:14" x14ac:dyDescent="0.3">
      <c r="A1423" t="s">
        <v>142</v>
      </c>
      <c r="B1423">
        <v>1511</v>
      </c>
      <c r="M1423" t="s">
        <v>813</v>
      </c>
      <c r="N1423">
        <v>704</v>
      </c>
    </row>
    <row r="1424" spans="1:14" x14ac:dyDescent="0.3">
      <c r="A1424" t="s">
        <v>1520</v>
      </c>
      <c r="B1424">
        <v>1511</v>
      </c>
      <c r="M1424" t="s">
        <v>815</v>
      </c>
      <c r="N1424">
        <v>704</v>
      </c>
    </row>
    <row r="1425" spans="1:14" x14ac:dyDescent="0.3">
      <c r="A1425" t="s">
        <v>2430</v>
      </c>
      <c r="B1425">
        <v>1511</v>
      </c>
      <c r="M1425" t="s">
        <v>2288</v>
      </c>
      <c r="N1425">
        <v>704</v>
      </c>
    </row>
    <row r="1426" spans="1:14" x14ac:dyDescent="0.3">
      <c r="A1426" t="s">
        <v>1277</v>
      </c>
      <c r="B1426">
        <v>1510</v>
      </c>
      <c r="M1426" t="s">
        <v>3888</v>
      </c>
      <c r="N1426">
        <v>704</v>
      </c>
    </row>
    <row r="1427" spans="1:14" x14ac:dyDescent="0.3">
      <c r="A1427" t="s">
        <v>2755</v>
      </c>
      <c r="B1427">
        <v>1509</v>
      </c>
      <c r="M1427" t="s">
        <v>945</v>
      </c>
      <c r="N1427">
        <v>703</v>
      </c>
    </row>
    <row r="1428" spans="1:14" x14ac:dyDescent="0.3">
      <c r="A1428" t="s">
        <v>2967</v>
      </c>
      <c r="B1428">
        <v>1509</v>
      </c>
      <c r="M1428" t="s">
        <v>2455</v>
      </c>
      <c r="N1428">
        <v>703</v>
      </c>
    </row>
    <row r="1429" spans="1:14" x14ac:dyDescent="0.3">
      <c r="A1429" t="s">
        <v>2410</v>
      </c>
      <c r="B1429">
        <v>1508</v>
      </c>
      <c r="M1429" t="s">
        <v>3489</v>
      </c>
      <c r="N1429">
        <v>703</v>
      </c>
    </row>
    <row r="1430" spans="1:14" x14ac:dyDescent="0.3">
      <c r="A1430" t="s">
        <v>2973</v>
      </c>
      <c r="B1430">
        <v>1508</v>
      </c>
      <c r="M1430" t="s">
        <v>1549</v>
      </c>
      <c r="N1430">
        <v>702</v>
      </c>
    </row>
    <row r="1431" spans="1:14" x14ac:dyDescent="0.3">
      <c r="A1431" t="s">
        <v>3307</v>
      </c>
      <c r="B1431">
        <v>1508</v>
      </c>
      <c r="M1431" t="s">
        <v>2066</v>
      </c>
      <c r="N1431">
        <v>701</v>
      </c>
    </row>
    <row r="1432" spans="1:14" x14ac:dyDescent="0.3">
      <c r="A1432" t="s">
        <v>3582</v>
      </c>
      <c r="B1432">
        <v>1508</v>
      </c>
      <c r="M1432" t="s">
        <v>2067</v>
      </c>
      <c r="N1432">
        <v>701</v>
      </c>
    </row>
    <row r="1433" spans="1:14" x14ac:dyDescent="0.3">
      <c r="A1433" t="s">
        <v>3965</v>
      </c>
      <c r="B1433">
        <v>1508</v>
      </c>
      <c r="M1433" t="s">
        <v>3088</v>
      </c>
      <c r="N1433">
        <v>701</v>
      </c>
    </row>
    <row r="1434" spans="1:14" x14ac:dyDescent="0.3">
      <c r="A1434" t="s">
        <v>3309</v>
      </c>
      <c r="B1434">
        <v>1507</v>
      </c>
      <c r="M1434" t="s">
        <v>372</v>
      </c>
      <c r="N1434">
        <v>700</v>
      </c>
    </row>
    <row r="1435" spans="1:14" x14ac:dyDescent="0.3">
      <c r="A1435" t="s">
        <v>3880</v>
      </c>
      <c r="B1435">
        <v>1507</v>
      </c>
      <c r="M1435" t="s">
        <v>488</v>
      </c>
      <c r="N1435">
        <v>700</v>
      </c>
    </row>
    <row r="1436" spans="1:14" x14ac:dyDescent="0.3">
      <c r="A1436" t="s">
        <v>1575</v>
      </c>
      <c r="B1436">
        <v>1506</v>
      </c>
      <c r="M1436" t="s">
        <v>2326</v>
      </c>
      <c r="N1436">
        <v>700</v>
      </c>
    </row>
    <row r="1437" spans="1:14" x14ac:dyDescent="0.3">
      <c r="A1437" t="s">
        <v>1790</v>
      </c>
      <c r="B1437">
        <v>1506</v>
      </c>
      <c r="M1437" t="s">
        <v>3052</v>
      </c>
      <c r="N1437">
        <v>700</v>
      </c>
    </row>
    <row r="1438" spans="1:14" x14ac:dyDescent="0.3">
      <c r="A1438" t="s">
        <v>3284</v>
      </c>
      <c r="B1438">
        <v>1506</v>
      </c>
      <c r="M1438" t="s">
        <v>166</v>
      </c>
      <c r="N1438">
        <v>699</v>
      </c>
    </row>
    <row r="1439" spans="1:14" x14ac:dyDescent="0.3">
      <c r="A1439" t="s">
        <v>3831</v>
      </c>
      <c r="B1439">
        <v>1506</v>
      </c>
      <c r="M1439" t="s">
        <v>1869</v>
      </c>
      <c r="N1439">
        <v>699</v>
      </c>
    </row>
    <row r="1440" spans="1:14" x14ac:dyDescent="0.3">
      <c r="A1440" t="s">
        <v>2434</v>
      </c>
      <c r="B1440">
        <v>1505</v>
      </c>
      <c r="M1440" t="s">
        <v>3747</v>
      </c>
      <c r="N1440">
        <v>699</v>
      </c>
    </row>
    <row r="1441" spans="1:14" x14ac:dyDescent="0.3">
      <c r="A1441" t="s">
        <v>3592</v>
      </c>
      <c r="B1441">
        <v>1505</v>
      </c>
      <c r="M1441" t="s">
        <v>1709</v>
      </c>
      <c r="N1441">
        <v>698</v>
      </c>
    </row>
    <row r="1442" spans="1:14" x14ac:dyDescent="0.3">
      <c r="A1442" t="s">
        <v>3755</v>
      </c>
      <c r="B1442">
        <v>1505</v>
      </c>
      <c r="M1442" t="s">
        <v>3882</v>
      </c>
      <c r="N1442">
        <v>698</v>
      </c>
    </row>
    <row r="1443" spans="1:14" x14ac:dyDescent="0.3">
      <c r="A1443" t="s">
        <v>1289</v>
      </c>
      <c r="B1443">
        <v>1504</v>
      </c>
      <c r="M1443" t="s">
        <v>3987</v>
      </c>
      <c r="N1443">
        <v>698</v>
      </c>
    </row>
    <row r="1444" spans="1:14" x14ac:dyDescent="0.3">
      <c r="A1444" t="s">
        <v>405</v>
      </c>
      <c r="B1444">
        <v>1503</v>
      </c>
      <c r="M1444" t="s">
        <v>131</v>
      </c>
      <c r="N1444">
        <v>697</v>
      </c>
    </row>
    <row r="1445" spans="1:14" x14ac:dyDescent="0.3">
      <c r="A1445" t="s">
        <v>654</v>
      </c>
      <c r="B1445">
        <v>1503</v>
      </c>
      <c r="M1445" t="s">
        <v>484</v>
      </c>
      <c r="N1445">
        <v>697</v>
      </c>
    </row>
    <row r="1446" spans="1:14" x14ac:dyDescent="0.3">
      <c r="A1446" t="s">
        <v>1752</v>
      </c>
      <c r="B1446">
        <v>1503</v>
      </c>
      <c r="M1446" t="s">
        <v>3092</v>
      </c>
      <c r="N1446">
        <v>697</v>
      </c>
    </row>
    <row r="1447" spans="1:14" x14ac:dyDescent="0.3">
      <c r="A1447" t="s">
        <v>3164</v>
      </c>
      <c r="B1447">
        <v>1503</v>
      </c>
      <c r="M1447" t="s">
        <v>1</v>
      </c>
      <c r="N1447">
        <v>696</v>
      </c>
    </row>
    <row r="1448" spans="1:14" x14ac:dyDescent="0.3">
      <c r="A1448" t="s">
        <v>357</v>
      </c>
      <c r="B1448">
        <v>1502</v>
      </c>
      <c r="M1448" t="s">
        <v>5</v>
      </c>
      <c r="N1448">
        <v>696</v>
      </c>
    </row>
    <row r="1449" spans="1:14" x14ac:dyDescent="0.3">
      <c r="A1449" t="s">
        <v>2219</v>
      </c>
      <c r="B1449">
        <v>1502</v>
      </c>
      <c r="M1449" t="s">
        <v>1328</v>
      </c>
      <c r="N1449">
        <v>696</v>
      </c>
    </row>
    <row r="1450" spans="1:14" x14ac:dyDescent="0.3">
      <c r="A1450" t="s">
        <v>4031</v>
      </c>
      <c r="B1450">
        <v>1502</v>
      </c>
      <c r="M1450" t="s">
        <v>365</v>
      </c>
      <c r="N1450">
        <v>695</v>
      </c>
    </row>
    <row r="1451" spans="1:14" x14ac:dyDescent="0.3">
      <c r="A1451" t="s">
        <v>3228</v>
      </c>
      <c r="B1451">
        <v>1501</v>
      </c>
      <c r="M1451" t="s">
        <v>1934</v>
      </c>
      <c r="N1451">
        <v>695</v>
      </c>
    </row>
    <row r="1452" spans="1:14" x14ac:dyDescent="0.3">
      <c r="A1452" t="s">
        <v>1851</v>
      </c>
      <c r="B1452">
        <v>1500</v>
      </c>
      <c r="M1452" t="s">
        <v>2524</v>
      </c>
      <c r="N1452">
        <v>695</v>
      </c>
    </row>
    <row r="1453" spans="1:14" x14ac:dyDescent="0.3">
      <c r="A1453" t="s">
        <v>3106</v>
      </c>
      <c r="B1453">
        <v>1500</v>
      </c>
      <c r="M1453" t="s">
        <v>3180</v>
      </c>
      <c r="N1453">
        <v>695</v>
      </c>
    </row>
    <row r="1454" spans="1:14" x14ac:dyDescent="0.3">
      <c r="A1454" t="s">
        <v>3721</v>
      </c>
      <c r="B1454">
        <v>1499</v>
      </c>
      <c r="M1454" t="s">
        <v>3863</v>
      </c>
      <c r="N1454">
        <v>695</v>
      </c>
    </row>
    <row r="1455" spans="1:14" x14ac:dyDescent="0.3">
      <c r="A1455" t="s">
        <v>1090</v>
      </c>
      <c r="B1455">
        <v>1498</v>
      </c>
      <c r="M1455" t="s">
        <v>8</v>
      </c>
      <c r="N1455">
        <v>694</v>
      </c>
    </row>
    <row r="1456" spans="1:14" x14ac:dyDescent="0.3">
      <c r="A1456" t="s">
        <v>1071</v>
      </c>
      <c r="B1456">
        <v>1497</v>
      </c>
      <c r="M1456" t="s">
        <v>4134</v>
      </c>
      <c r="N1456">
        <v>694</v>
      </c>
    </row>
    <row r="1457" spans="1:14" x14ac:dyDescent="0.3">
      <c r="A1457" t="s">
        <v>1398</v>
      </c>
      <c r="B1457">
        <v>1497</v>
      </c>
      <c r="M1457" t="s">
        <v>646</v>
      </c>
      <c r="N1457">
        <v>693</v>
      </c>
    </row>
    <row r="1458" spans="1:14" x14ac:dyDescent="0.3">
      <c r="A1458" t="s">
        <v>1639</v>
      </c>
      <c r="B1458">
        <v>1497</v>
      </c>
      <c r="M1458" t="s">
        <v>373</v>
      </c>
      <c r="N1458">
        <v>692</v>
      </c>
    </row>
    <row r="1459" spans="1:14" x14ac:dyDescent="0.3">
      <c r="A1459" t="s">
        <v>1645</v>
      </c>
      <c r="B1459">
        <v>1497</v>
      </c>
      <c r="M1459" t="s">
        <v>2731</v>
      </c>
      <c r="N1459">
        <v>692</v>
      </c>
    </row>
    <row r="1460" spans="1:14" x14ac:dyDescent="0.3">
      <c r="A1460" t="s">
        <v>3653</v>
      </c>
      <c r="B1460">
        <v>1497</v>
      </c>
      <c r="M1460" t="s">
        <v>709</v>
      </c>
      <c r="N1460">
        <v>691</v>
      </c>
    </row>
    <row r="1461" spans="1:14" x14ac:dyDescent="0.3">
      <c r="A1461" t="s">
        <v>2686</v>
      </c>
      <c r="B1461">
        <v>1496</v>
      </c>
      <c r="M1461" t="s">
        <v>3312</v>
      </c>
      <c r="N1461">
        <v>691</v>
      </c>
    </row>
    <row r="1462" spans="1:14" x14ac:dyDescent="0.3">
      <c r="A1462" t="s">
        <v>3040</v>
      </c>
      <c r="B1462">
        <v>1496</v>
      </c>
      <c r="M1462" t="s">
        <v>2239</v>
      </c>
      <c r="N1462">
        <v>690</v>
      </c>
    </row>
    <row r="1463" spans="1:14" x14ac:dyDescent="0.3">
      <c r="A1463" t="s">
        <v>741</v>
      </c>
      <c r="B1463">
        <v>1495</v>
      </c>
      <c r="M1463" t="s">
        <v>3739</v>
      </c>
      <c r="N1463">
        <v>690</v>
      </c>
    </row>
    <row r="1464" spans="1:14" x14ac:dyDescent="0.3">
      <c r="A1464" t="s">
        <v>153</v>
      </c>
      <c r="B1464">
        <v>1494</v>
      </c>
      <c r="M1464" t="s">
        <v>3792</v>
      </c>
      <c r="N1464">
        <v>690</v>
      </c>
    </row>
    <row r="1465" spans="1:14" x14ac:dyDescent="0.3">
      <c r="A1465" t="s">
        <v>209</v>
      </c>
      <c r="B1465">
        <v>1494</v>
      </c>
      <c r="M1465" t="s">
        <v>613</v>
      </c>
      <c r="N1465">
        <v>689</v>
      </c>
    </row>
    <row r="1466" spans="1:14" x14ac:dyDescent="0.3">
      <c r="A1466" t="s">
        <v>2203</v>
      </c>
      <c r="B1466">
        <v>1494</v>
      </c>
      <c r="M1466" t="s">
        <v>1160</v>
      </c>
      <c r="N1466">
        <v>689</v>
      </c>
    </row>
    <row r="1467" spans="1:14" x14ac:dyDescent="0.3">
      <c r="A1467" t="s">
        <v>2971</v>
      </c>
      <c r="B1467">
        <v>1494</v>
      </c>
      <c r="M1467" t="s">
        <v>264</v>
      </c>
      <c r="N1467">
        <v>688</v>
      </c>
    </row>
    <row r="1468" spans="1:14" x14ac:dyDescent="0.3">
      <c r="A1468" t="s">
        <v>2449</v>
      </c>
      <c r="B1468">
        <v>1492</v>
      </c>
      <c r="M1468" t="s">
        <v>811</v>
      </c>
      <c r="N1468">
        <v>688</v>
      </c>
    </row>
    <row r="1469" spans="1:14" x14ac:dyDescent="0.3">
      <c r="A1469" t="s">
        <v>2572</v>
      </c>
      <c r="B1469">
        <v>1492</v>
      </c>
      <c r="M1469" t="s">
        <v>1905</v>
      </c>
      <c r="N1469">
        <v>688</v>
      </c>
    </row>
    <row r="1470" spans="1:14" x14ac:dyDescent="0.3">
      <c r="A1470" t="s">
        <v>2955</v>
      </c>
      <c r="B1470">
        <v>1492</v>
      </c>
      <c r="M1470" t="s">
        <v>2327</v>
      </c>
      <c r="N1470">
        <v>688</v>
      </c>
    </row>
    <row r="1471" spans="1:14" x14ac:dyDescent="0.3">
      <c r="A1471" t="s">
        <v>3992</v>
      </c>
      <c r="B1471">
        <v>1492</v>
      </c>
      <c r="M1471" t="s">
        <v>3163</v>
      </c>
      <c r="N1471">
        <v>688</v>
      </c>
    </row>
    <row r="1472" spans="1:14" x14ac:dyDescent="0.3">
      <c r="A1472" t="s">
        <v>3829</v>
      </c>
      <c r="B1472">
        <v>1491</v>
      </c>
      <c r="M1472" t="s">
        <v>195</v>
      </c>
      <c r="N1472">
        <v>687</v>
      </c>
    </row>
    <row r="1473" spans="1:14" x14ac:dyDescent="0.3">
      <c r="A1473" t="s">
        <v>1396</v>
      </c>
      <c r="B1473">
        <v>1490</v>
      </c>
      <c r="M1473" t="s">
        <v>979</v>
      </c>
      <c r="N1473">
        <v>687</v>
      </c>
    </row>
    <row r="1474" spans="1:14" x14ac:dyDescent="0.3">
      <c r="A1474" t="s">
        <v>1603</v>
      </c>
      <c r="B1474">
        <v>1490</v>
      </c>
      <c r="M1474" t="s">
        <v>1534</v>
      </c>
      <c r="N1474">
        <v>687</v>
      </c>
    </row>
    <row r="1475" spans="1:14" x14ac:dyDescent="0.3">
      <c r="A1475" t="s">
        <v>1635</v>
      </c>
      <c r="B1475">
        <v>1490</v>
      </c>
      <c r="M1475" t="s">
        <v>3146</v>
      </c>
      <c r="N1475">
        <v>687</v>
      </c>
    </row>
    <row r="1476" spans="1:14" x14ac:dyDescent="0.3">
      <c r="A1476" t="s">
        <v>1637</v>
      </c>
      <c r="B1476">
        <v>1490</v>
      </c>
      <c r="M1476" t="s">
        <v>912</v>
      </c>
      <c r="N1476">
        <v>686</v>
      </c>
    </row>
    <row r="1477" spans="1:14" x14ac:dyDescent="0.3">
      <c r="A1477" t="s">
        <v>636</v>
      </c>
      <c r="B1477">
        <v>1489</v>
      </c>
      <c r="M1477" t="s">
        <v>1494</v>
      </c>
      <c r="N1477">
        <v>685</v>
      </c>
    </row>
    <row r="1478" spans="1:14" x14ac:dyDescent="0.3">
      <c r="A1478" t="s">
        <v>4063</v>
      </c>
      <c r="B1478">
        <v>1489</v>
      </c>
      <c r="M1478" t="s">
        <v>1932</v>
      </c>
      <c r="N1478">
        <v>685</v>
      </c>
    </row>
    <row r="1479" spans="1:14" x14ac:dyDescent="0.3">
      <c r="A1479" t="s">
        <v>703</v>
      </c>
      <c r="B1479">
        <v>1488</v>
      </c>
      <c r="M1479" t="s">
        <v>242</v>
      </c>
      <c r="N1479">
        <v>684</v>
      </c>
    </row>
    <row r="1480" spans="1:14" x14ac:dyDescent="0.3">
      <c r="A1480" t="s">
        <v>2766</v>
      </c>
      <c r="B1480">
        <v>1488</v>
      </c>
      <c r="M1480" t="s">
        <v>1867</v>
      </c>
      <c r="N1480">
        <v>684</v>
      </c>
    </row>
    <row r="1481" spans="1:14" x14ac:dyDescent="0.3">
      <c r="A1481" t="s">
        <v>2864</v>
      </c>
      <c r="B1481">
        <v>1488</v>
      </c>
      <c r="M1481" t="s">
        <v>2476</v>
      </c>
      <c r="N1481">
        <v>684</v>
      </c>
    </row>
    <row r="1482" spans="1:14" x14ac:dyDescent="0.3">
      <c r="A1482" t="s">
        <v>3544</v>
      </c>
      <c r="B1482">
        <v>1488</v>
      </c>
      <c r="M1482" t="s">
        <v>2478</v>
      </c>
      <c r="N1482">
        <v>684</v>
      </c>
    </row>
    <row r="1483" spans="1:14" x14ac:dyDescent="0.3">
      <c r="A1483" t="s">
        <v>477</v>
      </c>
      <c r="B1483">
        <v>1487</v>
      </c>
      <c r="M1483" t="s">
        <v>3762</v>
      </c>
      <c r="N1483">
        <v>684</v>
      </c>
    </row>
    <row r="1484" spans="1:14" x14ac:dyDescent="0.3">
      <c r="A1484" t="s">
        <v>706</v>
      </c>
      <c r="B1484">
        <v>1487</v>
      </c>
      <c r="M1484" t="s">
        <v>33</v>
      </c>
      <c r="N1484">
        <v>683</v>
      </c>
    </row>
    <row r="1485" spans="1:14" x14ac:dyDescent="0.3">
      <c r="A1485" t="s">
        <v>3126</v>
      </c>
      <c r="B1485">
        <v>1487</v>
      </c>
      <c r="M1485" t="s">
        <v>240</v>
      </c>
      <c r="N1485">
        <v>683</v>
      </c>
    </row>
    <row r="1486" spans="1:14" x14ac:dyDescent="0.3">
      <c r="A1486" t="s">
        <v>3574</v>
      </c>
      <c r="B1486">
        <v>1487</v>
      </c>
      <c r="M1486" t="s">
        <v>696</v>
      </c>
      <c r="N1486">
        <v>683</v>
      </c>
    </row>
    <row r="1487" spans="1:14" x14ac:dyDescent="0.3">
      <c r="A1487" t="s">
        <v>3906</v>
      </c>
      <c r="B1487">
        <v>1487</v>
      </c>
      <c r="M1487" t="s">
        <v>2430</v>
      </c>
      <c r="N1487">
        <v>683</v>
      </c>
    </row>
    <row r="1488" spans="1:14" x14ac:dyDescent="0.3">
      <c r="A1488" t="s">
        <v>863</v>
      </c>
      <c r="B1488">
        <v>1485</v>
      </c>
      <c r="M1488" t="s">
        <v>2769</v>
      </c>
      <c r="N1488">
        <v>683</v>
      </c>
    </row>
    <row r="1489" spans="1:14" x14ac:dyDescent="0.3">
      <c r="A1489" t="s">
        <v>884</v>
      </c>
      <c r="B1489">
        <v>1485</v>
      </c>
      <c r="M1489" t="s">
        <v>3616</v>
      </c>
      <c r="N1489">
        <v>683</v>
      </c>
    </row>
    <row r="1490" spans="1:14" x14ac:dyDescent="0.3">
      <c r="A1490" t="s">
        <v>2041</v>
      </c>
      <c r="B1490">
        <v>1484</v>
      </c>
      <c r="M1490" t="s">
        <v>3768</v>
      </c>
      <c r="N1490">
        <v>683</v>
      </c>
    </row>
    <row r="1491" spans="1:14" x14ac:dyDescent="0.3">
      <c r="A1491" t="s">
        <v>2444</v>
      </c>
      <c r="B1491">
        <v>1484</v>
      </c>
      <c r="M1491" t="s">
        <v>3790</v>
      </c>
      <c r="N1491">
        <v>683</v>
      </c>
    </row>
    <row r="1492" spans="1:14" x14ac:dyDescent="0.3">
      <c r="A1492" t="s">
        <v>2654</v>
      </c>
      <c r="B1492">
        <v>1482</v>
      </c>
      <c r="M1492" t="s">
        <v>2287</v>
      </c>
      <c r="N1492">
        <v>682</v>
      </c>
    </row>
    <row r="1493" spans="1:14" x14ac:dyDescent="0.3">
      <c r="A1493" t="s">
        <v>2857</v>
      </c>
      <c r="B1493">
        <v>1482</v>
      </c>
      <c r="M1493" t="s">
        <v>3582</v>
      </c>
      <c r="N1493">
        <v>682</v>
      </c>
    </row>
    <row r="1494" spans="1:14" x14ac:dyDescent="0.3">
      <c r="A1494" t="s">
        <v>279</v>
      </c>
      <c r="B1494">
        <v>1481</v>
      </c>
      <c r="M1494" t="s">
        <v>599</v>
      </c>
      <c r="N1494">
        <v>681</v>
      </c>
    </row>
    <row r="1495" spans="1:14" x14ac:dyDescent="0.3">
      <c r="A1495" t="s">
        <v>559</v>
      </c>
      <c r="B1495">
        <v>1481</v>
      </c>
      <c r="M1495" t="s">
        <v>700</v>
      </c>
      <c r="N1495">
        <v>681</v>
      </c>
    </row>
    <row r="1496" spans="1:14" x14ac:dyDescent="0.3">
      <c r="A1496" t="s">
        <v>1319</v>
      </c>
      <c r="B1496">
        <v>1481</v>
      </c>
      <c r="M1496" t="s">
        <v>1868</v>
      </c>
      <c r="N1496">
        <v>681</v>
      </c>
    </row>
    <row r="1497" spans="1:14" x14ac:dyDescent="0.3">
      <c r="A1497" t="s">
        <v>3038</v>
      </c>
      <c r="B1497">
        <v>1481</v>
      </c>
      <c r="M1497" t="s">
        <v>1889</v>
      </c>
      <c r="N1497">
        <v>681</v>
      </c>
    </row>
    <row r="1498" spans="1:14" x14ac:dyDescent="0.3">
      <c r="A1498" t="s">
        <v>3199</v>
      </c>
      <c r="B1498">
        <v>1480</v>
      </c>
      <c r="M1498" t="s">
        <v>3309</v>
      </c>
      <c r="N1498">
        <v>681</v>
      </c>
    </row>
    <row r="1499" spans="1:14" x14ac:dyDescent="0.3">
      <c r="A1499" t="s">
        <v>4084</v>
      </c>
      <c r="B1499">
        <v>1479</v>
      </c>
      <c r="M1499" t="s">
        <v>3317</v>
      </c>
      <c r="N1499">
        <v>681</v>
      </c>
    </row>
    <row r="1500" spans="1:14" x14ac:dyDescent="0.3">
      <c r="A1500" t="s">
        <v>2541</v>
      </c>
      <c r="B1500">
        <v>1478</v>
      </c>
      <c r="M1500" t="s">
        <v>1790</v>
      </c>
      <c r="N1500">
        <v>680</v>
      </c>
    </row>
    <row r="1501" spans="1:14" x14ac:dyDescent="0.3">
      <c r="A1501" t="s">
        <v>797</v>
      </c>
      <c r="B1501">
        <v>1476</v>
      </c>
      <c r="M1501" t="s">
        <v>3757</v>
      </c>
      <c r="N1501">
        <v>680</v>
      </c>
    </row>
    <row r="1502" spans="1:14" x14ac:dyDescent="0.3">
      <c r="A1502" t="s">
        <v>3481</v>
      </c>
      <c r="B1502">
        <v>1476</v>
      </c>
      <c r="M1502" t="s">
        <v>3831</v>
      </c>
      <c r="N1502">
        <v>680</v>
      </c>
    </row>
    <row r="1503" spans="1:14" x14ac:dyDescent="0.3">
      <c r="A1503" t="s">
        <v>623</v>
      </c>
      <c r="B1503">
        <v>1475</v>
      </c>
      <c r="M1503" t="s">
        <v>3592</v>
      </c>
      <c r="N1503">
        <v>679</v>
      </c>
    </row>
    <row r="1504" spans="1:14" x14ac:dyDescent="0.3">
      <c r="A1504" t="s">
        <v>3201</v>
      </c>
      <c r="B1504">
        <v>1474</v>
      </c>
      <c r="M1504" t="s">
        <v>3470</v>
      </c>
      <c r="N1504">
        <v>678</v>
      </c>
    </row>
    <row r="1505" spans="1:14" x14ac:dyDescent="0.3">
      <c r="A1505" t="s">
        <v>3440</v>
      </c>
      <c r="B1505">
        <v>1474</v>
      </c>
      <c r="M1505" t="s">
        <v>276</v>
      </c>
      <c r="N1505">
        <v>677</v>
      </c>
    </row>
    <row r="1506" spans="1:14" x14ac:dyDescent="0.3">
      <c r="A1506" t="s">
        <v>3985</v>
      </c>
      <c r="B1506">
        <v>1474</v>
      </c>
      <c r="M1506" t="s">
        <v>405</v>
      </c>
      <c r="N1506">
        <v>677</v>
      </c>
    </row>
    <row r="1507" spans="1:14" x14ac:dyDescent="0.3">
      <c r="A1507" t="s">
        <v>723</v>
      </c>
      <c r="B1507">
        <v>1473</v>
      </c>
      <c r="M1507" t="s">
        <v>641</v>
      </c>
      <c r="N1507">
        <v>677</v>
      </c>
    </row>
    <row r="1508" spans="1:14" x14ac:dyDescent="0.3">
      <c r="A1508" t="s">
        <v>2490</v>
      </c>
      <c r="B1508">
        <v>1473</v>
      </c>
      <c r="M1508" t="s">
        <v>902</v>
      </c>
      <c r="N1508">
        <v>677</v>
      </c>
    </row>
    <row r="1509" spans="1:14" x14ac:dyDescent="0.3">
      <c r="A1509" t="s">
        <v>878</v>
      </c>
      <c r="B1509">
        <v>1472</v>
      </c>
      <c r="M1509" t="s">
        <v>903</v>
      </c>
      <c r="N1509">
        <v>677</v>
      </c>
    </row>
    <row r="1510" spans="1:14" x14ac:dyDescent="0.3">
      <c r="A1510" t="s">
        <v>1470</v>
      </c>
      <c r="B1510">
        <v>1472</v>
      </c>
      <c r="M1510" t="s">
        <v>2019</v>
      </c>
      <c r="N1510">
        <v>677</v>
      </c>
    </row>
    <row r="1511" spans="1:14" x14ac:dyDescent="0.3">
      <c r="A1511" t="s">
        <v>170</v>
      </c>
      <c r="B1511">
        <v>1471</v>
      </c>
      <c r="M1511" t="s">
        <v>2434</v>
      </c>
      <c r="N1511">
        <v>677</v>
      </c>
    </row>
    <row r="1512" spans="1:14" x14ac:dyDescent="0.3">
      <c r="A1512" t="s">
        <v>1697</v>
      </c>
      <c r="B1512">
        <v>1471</v>
      </c>
      <c r="M1512" t="s">
        <v>1454</v>
      </c>
      <c r="N1512">
        <v>676</v>
      </c>
    </row>
    <row r="1513" spans="1:14" x14ac:dyDescent="0.3">
      <c r="A1513" t="s">
        <v>1120</v>
      </c>
      <c r="B1513">
        <v>1470</v>
      </c>
      <c r="M1513" t="s">
        <v>1590</v>
      </c>
      <c r="N1513">
        <v>676</v>
      </c>
    </row>
    <row r="1514" spans="1:14" x14ac:dyDescent="0.3">
      <c r="A1514" t="s">
        <v>3200</v>
      </c>
      <c r="B1514">
        <v>1470</v>
      </c>
      <c r="M1514" t="s">
        <v>1701</v>
      </c>
      <c r="N1514">
        <v>676</v>
      </c>
    </row>
    <row r="1515" spans="1:14" x14ac:dyDescent="0.3">
      <c r="A1515" t="s">
        <v>864</v>
      </c>
      <c r="B1515">
        <v>1469</v>
      </c>
      <c r="M1515" t="s">
        <v>2459</v>
      </c>
      <c r="N1515">
        <v>676</v>
      </c>
    </row>
    <row r="1516" spans="1:14" x14ac:dyDescent="0.3">
      <c r="A1516" t="s">
        <v>2720</v>
      </c>
      <c r="B1516">
        <v>1469</v>
      </c>
      <c r="M1516" t="s">
        <v>3370</v>
      </c>
      <c r="N1516">
        <v>676</v>
      </c>
    </row>
    <row r="1517" spans="1:14" x14ac:dyDescent="0.3">
      <c r="A1517" t="s">
        <v>367</v>
      </c>
      <c r="B1517">
        <v>1468</v>
      </c>
      <c r="M1517" t="s">
        <v>3375</v>
      </c>
      <c r="N1517">
        <v>676</v>
      </c>
    </row>
    <row r="1518" spans="1:14" x14ac:dyDescent="0.3">
      <c r="A1518" t="s">
        <v>371</v>
      </c>
      <c r="B1518">
        <v>1468</v>
      </c>
      <c r="M1518" t="s">
        <v>2543</v>
      </c>
      <c r="N1518">
        <v>675</v>
      </c>
    </row>
    <row r="1519" spans="1:14" x14ac:dyDescent="0.3">
      <c r="A1519" t="s">
        <v>2150</v>
      </c>
      <c r="B1519">
        <v>1468</v>
      </c>
      <c r="M1519" t="s">
        <v>3604</v>
      </c>
      <c r="N1519">
        <v>675</v>
      </c>
    </row>
    <row r="1520" spans="1:14" x14ac:dyDescent="0.3">
      <c r="A1520" t="s">
        <v>2798</v>
      </c>
      <c r="B1520">
        <v>1468</v>
      </c>
      <c r="M1520" t="s">
        <v>1511</v>
      </c>
      <c r="N1520">
        <v>674</v>
      </c>
    </row>
    <row r="1521" spans="1:14" x14ac:dyDescent="0.3">
      <c r="A1521" t="s">
        <v>619</v>
      </c>
      <c r="B1521">
        <v>1467</v>
      </c>
      <c r="M1521" t="s">
        <v>2733</v>
      </c>
      <c r="N1521">
        <v>673</v>
      </c>
    </row>
    <row r="1522" spans="1:14" x14ac:dyDescent="0.3">
      <c r="A1522" t="s">
        <v>687</v>
      </c>
      <c r="B1522">
        <v>1467</v>
      </c>
      <c r="M1522" t="s">
        <v>3999</v>
      </c>
      <c r="N1522">
        <v>673</v>
      </c>
    </row>
    <row r="1523" spans="1:14" x14ac:dyDescent="0.3">
      <c r="A1523" t="s">
        <v>806</v>
      </c>
      <c r="B1523">
        <v>1467</v>
      </c>
      <c r="M1523" t="s">
        <v>563</v>
      </c>
      <c r="N1523">
        <v>672</v>
      </c>
    </row>
    <row r="1524" spans="1:14" x14ac:dyDescent="0.3">
      <c r="A1524" t="s">
        <v>883</v>
      </c>
      <c r="B1524">
        <v>1467</v>
      </c>
      <c r="M1524" t="s">
        <v>1620</v>
      </c>
      <c r="N1524">
        <v>672</v>
      </c>
    </row>
    <row r="1525" spans="1:14" x14ac:dyDescent="0.3">
      <c r="A1525" t="s">
        <v>924</v>
      </c>
      <c r="B1525">
        <v>1467</v>
      </c>
      <c r="M1525" t="s">
        <v>1621</v>
      </c>
      <c r="N1525">
        <v>672</v>
      </c>
    </row>
    <row r="1526" spans="1:14" x14ac:dyDescent="0.3">
      <c r="A1526" t="s">
        <v>2603</v>
      </c>
      <c r="B1526">
        <v>1467</v>
      </c>
      <c r="M1526" t="s">
        <v>1623</v>
      </c>
      <c r="N1526">
        <v>672</v>
      </c>
    </row>
    <row r="1527" spans="1:14" x14ac:dyDescent="0.3">
      <c r="A1527" t="s">
        <v>3071</v>
      </c>
      <c r="B1527">
        <v>1467</v>
      </c>
      <c r="M1527" t="s">
        <v>1772</v>
      </c>
      <c r="N1527">
        <v>672</v>
      </c>
    </row>
    <row r="1528" spans="1:14" x14ac:dyDescent="0.3">
      <c r="A1528" t="s">
        <v>3472</v>
      </c>
      <c r="B1528">
        <v>1467</v>
      </c>
      <c r="M1528" t="s">
        <v>1894</v>
      </c>
      <c r="N1528">
        <v>672</v>
      </c>
    </row>
    <row r="1529" spans="1:14" x14ac:dyDescent="0.3">
      <c r="A1529" t="s">
        <v>3841</v>
      </c>
      <c r="B1529">
        <v>1466</v>
      </c>
      <c r="M1529" t="s">
        <v>2016</v>
      </c>
      <c r="N1529">
        <v>672</v>
      </c>
    </row>
    <row r="1530" spans="1:14" x14ac:dyDescent="0.3">
      <c r="A1530" t="s">
        <v>354</v>
      </c>
      <c r="B1530">
        <v>1465</v>
      </c>
      <c r="M1530" t="s">
        <v>2123</v>
      </c>
      <c r="N1530">
        <v>672</v>
      </c>
    </row>
    <row r="1531" spans="1:14" x14ac:dyDescent="0.3">
      <c r="A1531" t="s">
        <v>1491</v>
      </c>
      <c r="B1531">
        <v>1465</v>
      </c>
      <c r="M1531" t="s">
        <v>2248</v>
      </c>
      <c r="N1531">
        <v>670</v>
      </c>
    </row>
    <row r="1532" spans="1:14" x14ac:dyDescent="0.3">
      <c r="A1532" t="s">
        <v>1341</v>
      </c>
      <c r="B1532">
        <v>1464</v>
      </c>
      <c r="M1532" t="s">
        <v>3941</v>
      </c>
      <c r="N1532">
        <v>670</v>
      </c>
    </row>
    <row r="1533" spans="1:14" x14ac:dyDescent="0.3">
      <c r="A1533" t="s">
        <v>1370</v>
      </c>
      <c r="B1533">
        <v>1464</v>
      </c>
      <c r="M1533" t="s">
        <v>1297</v>
      </c>
      <c r="N1533">
        <v>669</v>
      </c>
    </row>
    <row r="1534" spans="1:14" x14ac:dyDescent="0.3">
      <c r="A1534" t="s">
        <v>1406</v>
      </c>
      <c r="B1534">
        <v>1464</v>
      </c>
      <c r="M1534" t="s">
        <v>1727</v>
      </c>
      <c r="N1534">
        <v>669</v>
      </c>
    </row>
    <row r="1535" spans="1:14" x14ac:dyDescent="0.3">
      <c r="A1535" t="s">
        <v>3002</v>
      </c>
      <c r="B1535">
        <v>1464</v>
      </c>
      <c r="M1535" t="s">
        <v>3087</v>
      </c>
      <c r="N1535">
        <v>669</v>
      </c>
    </row>
    <row r="1536" spans="1:14" x14ac:dyDescent="0.3">
      <c r="A1536" t="s">
        <v>3152</v>
      </c>
      <c r="B1536">
        <v>1464</v>
      </c>
      <c r="M1536" t="s">
        <v>153</v>
      </c>
      <c r="N1536">
        <v>668</v>
      </c>
    </row>
    <row r="1537" spans="1:14" x14ac:dyDescent="0.3">
      <c r="A1537" t="s">
        <v>3662</v>
      </c>
      <c r="B1537">
        <v>1464</v>
      </c>
      <c r="M1537" t="s">
        <v>673</v>
      </c>
      <c r="N1537">
        <v>668</v>
      </c>
    </row>
    <row r="1538" spans="1:14" x14ac:dyDescent="0.3">
      <c r="A1538" t="s">
        <v>1151</v>
      </c>
      <c r="B1538">
        <v>1463</v>
      </c>
      <c r="M1538" t="s">
        <v>2341</v>
      </c>
      <c r="N1538">
        <v>668</v>
      </c>
    </row>
    <row r="1539" spans="1:14" x14ac:dyDescent="0.3">
      <c r="A1539" t="s">
        <v>1629</v>
      </c>
      <c r="B1539">
        <v>1463</v>
      </c>
      <c r="M1539" t="s">
        <v>676</v>
      </c>
      <c r="N1539">
        <v>667</v>
      </c>
    </row>
    <row r="1540" spans="1:14" x14ac:dyDescent="0.3">
      <c r="A1540" t="s">
        <v>1792</v>
      </c>
      <c r="B1540">
        <v>1463</v>
      </c>
      <c r="M1540" t="s">
        <v>1960</v>
      </c>
      <c r="N1540">
        <v>667</v>
      </c>
    </row>
    <row r="1541" spans="1:14" x14ac:dyDescent="0.3">
      <c r="A1541" t="s">
        <v>3333</v>
      </c>
      <c r="B1541">
        <v>1463</v>
      </c>
      <c r="M1541" t="s">
        <v>2345</v>
      </c>
      <c r="N1541">
        <v>667</v>
      </c>
    </row>
    <row r="1542" spans="1:14" x14ac:dyDescent="0.3">
      <c r="A1542" t="s">
        <v>3875</v>
      </c>
      <c r="B1542">
        <v>1463</v>
      </c>
      <c r="M1542" t="s">
        <v>4002</v>
      </c>
      <c r="N1542">
        <v>667</v>
      </c>
    </row>
    <row r="1543" spans="1:14" x14ac:dyDescent="0.3">
      <c r="A1543" t="s">
        <v>362</v>
      </c>
      <c r="B1543">
        <v>1462</v>
      </c>
      <c r="M1543" t="s">
        <v>476</v>
      </c>
      <c r="N1543">
        <v>666</v>
      </c>
    </row>
    <row r="1544" spans="1:14" x14ac:dyDescent="0.3">
      <c r="A1544" t="s">
        <v>2746</v>
      </c>
      <c r="B1544">
        <v>1461</v>
      </c>
      <c r="M1544" t="s">
        <v>478</v>
      </c>
      <c r="N1544">
        <v>666</v>
      </c>
    </row>
    <row r="1545" spans="1:14" x14ac:dyDescent="0.3">
      <c r="A1545" t="s">
        <v>1852</v>
      </c>
      <c r="B1545">
        <v>1460</v>
      </c>
      <c r="M1545" t="s">
        <v>2310</v>
      </c>
      <c r="N1545">
        <v>666</v>
      </c>
    </row>
    <row r="1546" spans="1:14" x14ac:dyDescent="0.3">
      <c r="A1546" t="s">
        <v>3393</v>
      </c>
      <c r="B1546">
        <v>1460</v>
      </c>
      <c r="M1546" t="s">
        <v>3102</v>
      </c>
      <c r="N1546">
        <v>666</v>
      </c>
    </row>
    <row r="1547" spans="1:14" x14ac:dyDescent="0.3">
      <c r="A1547" t="s">
        <v>3699</v>
      </c>
      <c r="B1547">
        <v>1460</v>
      </c>
      <c r="M1547" t="s">
        <v>840</v>
      </c>
      <c r="N1547">
        <v>665</v>
      </c>
    </row>
    <row r="1548" spans="1:14" x14ac:dyDescent="0.3">
      <c r="A1548" t="s">
        <v>635</v>
      </c>
      <c r="B1548">
        <v>1459</v>
      </c>
      <c r="M1548" t="s">
        <v>2917</v>
      </c>
      <c r="N1548">
        <v>665</v>
      </c>
    </row>
    <row r="1549" spans="1:14" x14ac:dyDescent="0.3">
      <c r="A1549" t="s">
        <v>761</v>
      </c>
      <c r="B1549">
        <v>1459</v>
      </c>
      <c r="M1549" t="s">
        <v>3829</v>
      </c>
      <c r="N1549">
        <v>665</v>
      </c>
    </row>
    <row r="1550" spans="1:14" x14ac:dyDescent="0.3">
      <c r="A1550" t="s">
        <v>2441</v>
      </c>
      <c r="B1550">
        <v>1459</v>
      </c>
      <c r="M1550" t="s">
        <v>3557</v>
      </c>
      <c r="N1550">
        <v>664</v>
      </c>
    </row>
    <row r="1551" spans="1:14" x14ac:dyDescent="0.3">
      <c r="A1551" t="s">
        <v>3951</v>
      </c>
      <c r="B1551">
        <v>1459</v>
      </c>
      <c r="M1551" t="s">
        <v>3885</v>
      </c>
      <c r="N1551">
        <v>664</v>
      </c>
    </row>
    <row r="1552" spans="1:14" x14ac:dyDescent="0.3">
      <c r="A1552" t="s">
        <v>711</v>
      </c>
      <c r="B1552">
        <v>1458</v>
      </c>
      <c r="M1552" t="s">
        <v>3933</v>
      </c>
      <c r="N1552">
        <v>664</v>
      </c>
    </row>
    <row r="1553" spans="1:14" x14ac:dyDescent="0.3">
      <c r="A1553" t="s">
        <v>786</v>
      </c>
      <c r="B1553">
        <v>1458</v>
      </c>
      <c r="M1553" t="s">
        <v>3994</v>
      </c>
      <c r="N1553">
        <v>664</v>
      </c>
    </row>
    <row r="1554" spans="1:14" x14ac:dyDescent="0.3">
      <c r="A1554" t="s">
        <v>1511</v>
      </c>
      <c r="B1554">
        <v>1457</v>
      </c>
      <c r="M1554" t="s">
        <v>736</v>
      </c>
      <c r="N1554">
        <v>663</v>
      </c>
    </row>
    <row r="1555" spans="1:14" x14ac:dyDescent="0.3">
      <c r="A1555" t="s">
        <v>2538</v>
      </c>
      <c r="B1555">
        <v>1457</v>
      </c>
      <c r="M1555" t="s">
        <v>3971</v>
      </c>
      <c r="N1555">
        <v>663</v>
      </c>
    </row>
    <row r="1556" spans="1:14" x14ac:dyDescent="0.3">
      <c r="A1556" t="s">
        <v>983</v>
      </c>
      <c r="B1556">
        <v>1456</v>
      </c>
      <c r="M1556" t="s">
        <v>882</v>
      </c>
      <c r="N1556">
        <v>662</v>
      </c>
    </row>
    <row r="1557" spans="1:14" x14ac:dyDescent="0.3">
      <c r="A1557" t="s">
        <v>1185</v>
      </c>
      <c r="B1557">
        <v>1456</v>
      </c>
      <c r="M1557" t="s">
        <v>1512</v>
      </c>
      <c r="N1557">
        <v>662</v>
      </c>
    </row>
    <row r="1558" spans="1:14" x14ac:dyDescent="0.3">
      <c r="A1558" t="s">
        <v>1276</v>
      </c>
      <c r="B1558">
        <v>1456</v>
      </c>
      <c r="M1558" t="s">
        <v>2068</v>
      </c>
      <c r="N1558">
        <v>662</v>
      </c>
    </row>
    <row r="1559" spans="1:14" x14ac:dyDescent="0.3">
      <c r="A1559" t="s">
        <v>2106</v>
      </c>
      <c r="B1559">
        <v>1456</v>
      </c>
      <c r="M1559" t="s">
        <v>2730</v>
      </c>
      <c r="N1559">
        <v>662</v>
      </c>
    </row>
    <row r="1560" spans="1:14" x14ac:dyDescent="0.3">
      <c r="A1560" t="s">
        <v>3198</v>
      </c>
      <c r="B1560">
        <v>1456</v>
      </c>
      <c r="M1560" t="s">
        <v>2873</v>
      </c>
      <c r="N1560">
        <v>662</v>
      </c>
    </row>
    <row r="1561" spans="1:14" x14ac:dyDescent="0.3">
      <c r="A1561" t="s">
        <v>3850</v>
      </c>
      <c r="B1561">
        <v>1456</v>
      </c>
      <c r="M1561" t="s">
        <v>3095</v>
      </c>
      <c r="N1561">
        <v>662</v>
      </c>
    </row>
    <row r="1562" spans="1:14" x14ac:dyDescent="0.3">
      <c r="A1562" t="s">
        <v>4016</v>
      </c>
      <c r="B1562">
        <v>1456</v>
      </c>
      <c r="M1562" t="s">
        <v>3255</v>
      </c>
      <c r="N1562">
        <v>662</v>
      </c>
    </row>
    <row r="1563" spans="1:14" x14ac:dyDescent="0.3">
      <c r="A1563" t="s">
        <v>3463</v>
      </c>
      <c r="B1563">
        <v>1455</v>
      </c>
      <c r="M1563" t="s">
        <v>3554</v>
      </c>
      <c r="N1563">
        <v>662</v>
      </c>
    </row>
    <row r="1564" spans="1:14" x14ac:dyDescent="0.3">
      <c r="A1564" t="s">
        <v>3485</v>
      </c>
      <c r="B1564">
        <v>1455</v>
      </c>
      <c r="M1564" t="s">
        <v>263</v>
      </c>
      <c r="N1564">
        <v>661</v>
      </c>
    </row>
    <row r="1565" spans="1:14" x14ac:dyDescent="0.3">
      <c r="A1565" t="s">
        <v>3869</v>
      </c>
      <c r="B1565">
        <v>1455</v>
      </c>
      <c r="M1565" t="s">
        <v>2497</v>
      </c>
      <c r="N1565">
        <v>661</v>
      </c>
    </row>
    <row r="1566" spans="1:14" x14ac:dyDescent="0.3">
      <c r="A1566" t="s">
        <v>1075</v>
      </c>
      <c r="B1566">
        <v>1454</v>
      </c>
      <c r="M1566" t="s">
        <v>3574</v>
      </c>
      <c r="N1566">
        <v>661</v>
      </c>
    </row>
    <row r="1567" spans="1:14" x14ac:dyDescent="0.3">
      <c r="A1567" t="s">
        <v>2661</v>
      </c>
      <c r="B1567">
        <v>1454</v>
      </c>
      <c r="M1567" t="s">
        <v>3906</v>
      </c>
      <c r="N1567">
        <v>661</v>
      </c>
    </row>
    <row r="1568" spans="1:14" x14ac:dyDescent="0.3">
      <c r="A1568" t="s">
        <v>2849</v>
      </c>
      <c r="B1568">
        <v>1451</v>
      </c>
      <c r="M1568" t="s">
        <v>1121</v>
      </c>
      <c r="N1568">
        <v>660</v>
      </c>
    </row>
    <row r="1569" spans="1:14" x14ac:dyDescent="0.3">
      <c r="A1569" t="s">
        <v>3674</v>
      </c>
      <c r="B1569">
        <v>1451</v>
      </c>
      <c r="M1569" t="s">
        <v>1199</v>
      </c>
      <c r="N1569">
        <v>660</v>
      </c>
    </row>
    <row r="1570" spans="1:14" x14ac:dyDescent="0.3">
      <c r="A1570" t="s">
        <v>1089</v>
      </c>
      <c r="B1570">
        <v>1450</v>
      </c>
      <c r="M1570" t="s">
        <v>2084</v>
      </c>
      <c r="N1570">
        <v>660</v>
      </c>
    </row>
    <row r="1571" spans="1:14" x14ac:dyDescent="0.3">
      <c r="A1571" t="s">
        <v>1351</v>
      </c>
      <c r="B1571">
        <v>1450</v>
      </c>
      <c r="M1571" t="s">
        <v>2943</v>
      </c>
      <c r="N1571">
        <v>660</v>
      </c>
    </row>
    <row r="1572" spans="1:14" x14ac:dyDescent="0.3">
      <c r="A1572" t="s">
        <v>1640</v>
      </c>
      <c r="B1572">
        <v>1449</v>
      </c>
      <c r="M1572" t="s">
        <v>3074</v>
      </c>
      <c r="N1572">
        <v>660</v>
      </c>
    </row>
    <row r="1573" spans="1:14" x14ac:dyDescent="0.3">
      <c r="A1573" t="s">
        <v>2522</v>
      </c>
      <c r="B1573">
        <v>1449</v>
      </c>
      <c r="M1573" t="s">
        <v>3313</v>
      </c>
      <c r="N1573">
        <v>660</v>
      </c>
    </row>
    <row r="1574" spans="1:14" x14ac:dyDescent="0.3">
      <c r="A1574" t="s">
        <v>3988</v>
      </c>
      <c r="B1574">
        <v>1449</v>
      </c>
      <c r="M1574" t="s">
        <v>3403</v>
      </c>
      <c r="N1574">
        <v>660</v>
      </c>
    </row>
    <row r="1575" spans="1:14" x14ac:dyDescent="0.3">
      <c r="A1575" t="s">
        <v>602</v>
      </c>
      <c r="B1575">
        <v>1448</v>
      </c>
      <c r="M1575" t="s">
        <v>306</v>
      </c>
      <c r="N1575">
        <v>659</v>
      </c>
    </row>
    <row r="1576" spans="1:14" x14ac:dyDescent="0.3">
      <c r="A1576" t="s">
        <v>713</v>
      </c>
      <c r="B1576">
        <v>1448</v>
      </c>
      <c r="M1576" t="s">
        <v>318</v>
      </c>
      <c r="N1576">
        <v>659</v>
      </c>
    </row>
    <row r="1577" spans="1:14" x14ac:dyDescent="0.3">
      <c r="A1577" t="s">
        <v>926</v>
      </c>
      <c r="B1577">
        <v>1448</v>
      </c>
      <c r="M1577" t="s">
        <v>1672</v>
      </c>
      <c r="N1577">
        <v>659</v>
      </c>
    </row>
    <row r="1578" spans="1:14" x14ac:dyDescent="0.3">
      <c r="A1578" t="s">
        <v>2317</v>
      </c>
      <c r="B1578">
        <v>1448</v>
      </c>
      <c r="M1578" t="s">
        <v>2414</v>
      </c>
      <c r="N1578">
        <v>659</v>
      </c>
    </row>
    <row r="1579" spans="1:14" x14ac:dyDescent="0.3">
      <c r="A1579" t="s">
        <v>3548</v>
      </c>
      <c r="B1579">
        <v>1448</v>
      </c>
      <c r="M1579" t="s">
        <v>2432</v>
      </c>
      <c r="N1579">
        <v>659</v>
      </c>
    </row>
    <row r="1580" spans="1:14" x14ac:dyDescent="0.3">
      <c r="A1580" t="s">
        <v>525</v>
      </c>
      <c r="B1580">
        <v>1447</v>
      </c>
      <c r="M1580" t="s">
        <v>548</v>
      </c>
      <c r="N1580">
        <v>658</v>
      </c>
    </row>
    <row r="1581" spans="1:14" x14ac:dyDescent="0.3">
      <c r="A1581" t="s">
        <v>1561</v>
      </c>
      <c r="B1581">
        <v>1447</v>
      </c>
      <c r="M1581" t="s">
        <v>774</v>
      </c>
      <c r="N1581">
        <v>658</v>
      </c>
    </row>
    <row r="1582" spans="1:14" x14ac:dyDescent="0.3">
      <c r="A1582" t="s">
        <v>3442</v>
      </c>
      <c r="B1582">
        <v>1447</v>
      </c>
      <c r="M1582" t="s">
        <v>3061</v>
      </c>
      <c r="N1582">
        <v>658</v>
      </c>
    </row>
    <row r="1583" spans="1:14" x14ac:dyDescent="0.3">
      <c r="A1583" t="s">
        <v>530</v>
      </c>
      <c r="B1583">
        <v>1446</v>
      </c>
      <c r="M1583" t="s">
        <v>1379</v>
      </c>
      <c r="N1583">
        <v>657</v>
      </c>
    </row>
    <row r="1584" spans="1:14" x14ac:dyDescent="0.3">
      <c r="A1584" t="s">
        <v>2049</v>
      </c>
      <c r="B1584">
        <v>1446</v>
      </c>
      <c r="M1584" t="s">
        <v>1583</v>
      </c>
      <c r="N1584">
        <v>657</v>
      </c>
    </row>
    <row r="1585" spans="1:14" x14ac:dyDescent="0.3">
      <c r="A1585" t="s">
        <v>297</v>
      </c>
      <c r="B1585">
        <v>1445</v>
      </c>
      <c r="M1585" t="s">
        <v>2005</v>
      </c>
      <c r="N1585">
        <v>657</v>
      </c>
    </row>
    <row r="1586" spans="1:14" x14ac:dyDescent="0.3">
      <c r="A1586" t="s">
        <v>2722</v>
      </c>
      <c r="B1586">
        <v>1445</v>
      </c>
      <c r="M1586" t="s">
        <v>3880</v>
      </c>
      <c r="N1586">
        <v>657</v>
      </c>
    </row>
    <row r="1587" spans="1:14" x14ac:dyDescent="0.3">
      <c r="A1587" t="s">
        <v>2950</v>
      </c>
      <c r="B1587">
        <v>1445</v>
      </c>
      <c r="M1587" t="s">
        <v>241</v>
      </c>
      <c r="N1587">
        <v>656</v>
      </c>
    </row>
    <row r="1588" spans="1:14" x14ac:dyDescent="0.3">
      <c r="A1588" t="s">
        <v>3756</v>
      </c>
      <c r="B1588">
        <v>1444</v>
      </c>
      <c r="M1588" t="s">
        <v>310</v>
      </c>
      <c r="N1588">
        <v>656</v>
      </c>
    </row>
    <row r="1589" spans="1:14" x14ac:dyDescent="0.3">
      <c r="A1589" t="s">
        <v>3758</v>
      </c>
      <c r="B1589">
        <v>1444</v>
      </c>
      <c r="M1589" t="s">
        <v>3116</v>
      </c>
      <c r="N1589">
        <v>656</v>
      </c>
    </row>
    <row r="1590" spans="1:14" x14ac:dyDescent="0.3">
      <c r="A1590" t="s">
        <v>269</v>
      </c>
      <c r="B1590">
        <v>1443</v>
      </c>
      <c r="M1590" t="s">
        <v>3204</v>
      </c>
      <c r="N1590">
        <v>656</v>
      </c>
    </row>
    <row r="1591" spans="1:14" x14ac:dyDescent="0.3">
      <c r="A1591" t="s">
        <v>1529</v>
      </c>
      <c r="B1591">
        <v>1443</v>
      </c>
      <c r="M1591" t="s">
        <v>2126</v>
      </c>
      <c r="N1591">
        <v>654</v>
      </c>
    </row>
    <row r="1592" spans="1:14" x14ac:dyDescent="0.3">
      <c r="A1592" t="s">
        <v>985</v>
      </c>
      <c r="B1592">
        <v>1441</v>
      </c>
      <c r="M1592" t="s">
        <v>3169</v>
      </c>
      <c r="N1592">
        <v>654</v>
      </c>
    </row>
    <row r="1593" spans="1:14" x14ac:dyDescent="0.3">
      <c r="A1593" t="s">
        <v>3759</v>
      </c>
      <c r="B1593">
        <v>1441</v>
      </c>
      <c r="M1593" t="s">
        <v>116</v>
      </c>
      <c r="N1593">
        <v>653</v>
      </c>
    </row>
    <row r="1594" spans="1:14" x14ac:dyDescent="0.3">
      <c r="A1594" t="s">
        <v>739</v>
      </c>
      <c r="B1594">
        <v>1440</v>
      </c>
      <c r="M1594" t="s">
        <v>3080</v>
      </c>
      <c r="N1594">
        <v>653</v>
      </c>
    </row>
    <row r="1595" spans="1:14" x14ac:dyDescent="0.3">
      <c r="A1595" t="s">
        <v>2134</v>
      </c>
      <c r="B1595">
        <v>1440</v>
      </c>
      <c r="M1595" t="s">
        <v>3160</v>
      </c>
      <c r="N1595">
        <v>653</v>
      </c>
    </row>
    <row r="1596" spans="1:14" x14ac:dyDescent="0.3">
      <c r="A1596" t="s">
        <v>2205</v>
      </c>
      <c r="B1596">
        <v>1440</v>
      </c>
      <c r="M1596" t="s">
        <v>346</v>
      </c>
      <c r="N1596">
        <v>652</v>
      </c>
    </row>
    <row r="1597" spans="1:14" x14ac:dyDescent="0.3">
      <c r="A1597" t="s">
        <v>3948</v>
      </c>
      <c r="B1597">
        <v>1440</v>
      </c>
      <c r="M1597" t="s">
        <v>350</v>
      </c>
      <c r="N1597">
        <v>652</v>
      </c>
    </row>
    <row r="1598" spans="1:14" x14ac:dyDescent="0.3">
      <c r="A1598" t="s">
        <v>2082</v>
      </c>
      <c r="B1598">
        <v>1439</v>
      </c>
      <c r="M1598" t="s">
        <v>3858</v>
      </c>
      <c r="N1598">
        <v>652</v>
      </c>
    </row>
    <row r="1599" spans="1:14" x14ac:dyDescent="0.3">
      <c r="A1599" t="s">
        <v>3524</v>
      </c>
      <c r="B1599">
        <v>1439</v>
      </c>
      <c r="M1599" t="s">
        <v>1329</v>
      </c>
      <c r="N1599">
        <v>651</v>
      </c>
    </row>
    <row r="1600" spans="1:14" x14ac:dyDescent="0.3">
      <c r="A1600" t="s">
        <v>1372</v>
      </c>
      <c r="B1600">
        <v>1438</v>
      </c>
      <c r="M1600" t="s">
        <v>1410</v>
      </c>
      <c r="N1600">
        <v>651</v>
      </c>
    </row>
    <row r="1601" spans="1:14" x14ac:dyDescent="0.3">
      <c r="A1601" t="s">
        <v>2096</v>
      </c>
      <c r="B1601">
        <v>1438</v>
      </c>
      <c r="M1601" t="s">
        <v>2457</v>
      </c>
      <c r="N1601">
        <v>651</v>
      </c>
    </row>
    <row r="1602" spans="1:14" x14ac:dyDescent="0.3">
      <c r="A1602" t="s">
        <v>3101</v>
      </c>
      <c r="B1602">
        <v>1437</v>
      </c>
      <c r="M1602" t="s">
        <v>2514</v>
      </c>
      <c r="N1602">
        <v>651</v>
      </c>
    </row>
    <row r="1603" spans="1:14" x14ac:dyDescent="0.3">
      <c r="A1603" t="s">
        <v>114</v>
      </c>
      <c r="B1603">
        <v>1436</v>
      </c>
      <c r="M1603" t="s">
        <v>3919</v>
      </c>
      <c r="N1603">
        <v>651</v>
      </c>
    </row>
    <row r="1604" spans="1:14" x14ac:dyDescent="0.3">
      <c r="A1604" t="s">
        <v>1415</v>
      </c>
      <c r="B1604">
        <v>1436</v>
      </c>
      <c r="M1604" t="s">
        <v>503</v>
      </c>
      <c r="N1604">
        <v>650</v>
      </c>
    </row>
    <row r="1605" spans="1:14" x14ac:dyDescent="0.3">
      <c r="A1605" t="s">
        <v>3014</v>
      </c>
      <c r="B1605">
        <v>1436</v>
      </c>
      <c r="M1605" t="s">
        <v>983</v>
      </c>
      <c r="N1605">
        <v>649</v>
      </c>
    </row>
    <row r="1606" spans="1:14" x14ac:dyDescent="0.3">
      <c r="A1606" t="s">
        <v>3072</v>
      </c>
      <c r="B1606">
        <v>1436</v>
      </c>
      <c r="M1606" t="s">
        <v>3077</v>
      </c>
      <c r="N1606">
        <v>649</v>
      </c>
    </row>
    <row r="1607" spans="1:14" x14ac:dyDescent="0.3">
      <c r="A1607" t="s">
        <v>2130</v>
      </c>
      <c r="B1607">
        <v>1435</v>
      </c>
      <c r="M1607" t="s">
        <v>1870</v>
      </c>
      <c r="N1607">
        <v>648</v>
      </c>
    </row>
    <row r="1608" spans="1:14" x14ac:dyDescent="0.3">
      <c r="A1608" t="s">
        <v>404</v>
      </c>
      <c r="B1608">
        <v>1434</v>
      </c>
      <c r="M1608" t="s">
        <v>3256</v>
      </c>
      <c r="N1608">
        <v>648</v>
      </c>
    </row>
    <row r="1609" spans="1:14" x14ac:dyDescent="0.3">
      <c r="A1609" t="s">
        <v>975</v>
      </c>
      <c r="B1609">
        <v>1434</v>
      </c>
      <c r="M1609" t="s">
        <v>965</v>
      </c>
      <c r="N1609">
        <v>647</v>
      </c>
    </row>
    <row r="1610" spans="1:14" x14ac:dyDescent="0.3">
      <c r="A1610" t="s">
        <v>3551</v>
      </c>
      <c r="B1610">
        <v>1434</v>
      </c>
      <c r="M1610" t="s">
        <v>2789</v>
      </c>
      <c r="N1610">
        <v>647</v>
      </c>
    </row>
    <row r="1611" spans="1:14" x14ac:dyDescent="0.3">
      <c r="A1611" t="s">
        <v>376</v>
      </c>
      <c r="B1611">
        <v>1433</v>
      </c>
      <c r="M1611" t="s">
        <v>3383</v>
      </c>
      <c r="N1611">
        <v>646</v>
      </c>
    </row>
    <row r="1612" spans="1:14" x14ac:dyDescent="0.3">
      <c r="A1612" t="s">
        <v>794</v>
      </c>
      <c r="B1612">
        <v>1433</v>
      </c>
      <c r="M1612" t="s">
        <v>3788</v>
      </c>
      <c r="N1612">
        <v>646</v>
      </c>
    </row>
    <row r="1613" spans="1:14" x14ac:dyDescent="0.3">
      <c r="A1613" t="s">
        <v>2227</v>
      </c>
      <c r="B1613">
        <v>1432</v>
      </c>
      <c r="M1613" t="s">
        <v>4056</v>
      </c>
      <c r="N1613">
        <v>646</v>
      </c>
    </row>
    <row r="1614" spans="1:14" x14ac:dyDescent="0.3">
      <c r="A1614" t="s">
        <v>867</v>
      </c>
      <c r="B1614">
        <v>1431</v>
      </c>
      <c r="M1614" t="s">
        <v>170</v>
      </c>
      <c r="N1614">
        <v>645</v>
      </c>
    </row>
    <row r="1615" spans="1:14" x14ac:dyDescent="0.3">
      <c r="A1615" t="s">
        <v>1154</v>
      </c>
      <c r="B1615">
        <v>1431</v>
      </c>
      <c r="M1615" t="s">
        <v>1046</v>
      </c>
      <c r="N1615">
        <v>645</v>
      </c>
    </row>
    <row r="1616" spans="1:14" x14ac:dyDescent="0.3">
      <c r="A1616" t="s">
        <v>1578</v>
      </c>
      <c r="B1616">
        <v>1431</v>
      </c>
      <c r="M1616" t="s">
        <v>1205</v>
      </c>
      <c r="N1616">
        <v>645</v>
      </c>
    </row>
    <row r="1617" spans="1:14" x14ac:dyDescent="0.3">
      <c r="A1617" t="s">
        <v>1937</v>
      </c>
      <c r="B1617">
        <v>1431</v>
      </c>
      <c r="M1617" t="s">
        <v>1335</v>
      </c>
      <c r="N1617">
        <v>645</v>
      </c>
    </row>
    <row r="1618" spans="1:14" x14ac:dyDescent="0.3">
      <c r="A1618" t="s">
        <v>1955</v>
      </c>
      <c r="B1618">
        <v>1431</v>
      </c>
      <c r="M1618" t="s">
        <v>1691</v>
      </c>
      <c r="N1618">
        <v>645</v>
      </c>
    </row>
    <row r="1619" spans="1:14" x14ac:dyDescent="0.3">
      <c r="A1619" t="s">
        <v>3642</v>
      </c>
      <c r="B1619">
        <v>1430</v>
      </c>
      <c r="M1619" t="s">
        <v>2506</v>
      </c>
      <c r="N1619">
        <v>645</v>
      </c>
    </row>
    <row r="1620" spans="1:14" x14ac:dyDescent="0.3">
      <c r="A1620" t="s">
        <v>3921</v>
      </c>
      <c r="B1620">
        <v>1430</v>
      </c>
      <c r="M1620" t="s">
        <v>3735</v>
      </c>
      <c r="N1620">
        <v>645</v>
      </c>
    </row>
    <row r="1621" spans="1:14" x14ac:dyDescent="0.3">
      <c r="A1621" t="s">
        <v>1823</v>
      </c>
      <c r="B1621">
        <v>1429</v>
      </c>
      <c r="M1621" t="s">
        <v>1936</v>
      </c>
      <c r="N1621">
        <v>644</v>
      </c>
    </row>
    <row r="1622" spans="1:14" x14ac:dyDescent="0.3">
      <c r="A1622" t="s">
        <v>2112</v>
      </c>
      <c r="B1622">
        <v>1429</v>
      </c>
      <c r="M1622" t="s">
        <v>3718</v>
      </c>
      <c r="N1622">
        <v>644</v>
      </c>
    </row>
    <row r="1623" spans="1:14" x14ac:dyDescent="0.3">
      <c r="A1623" t="s">
        <v>2458</v>
      </c>
      <c r="B1623">
        <v>1429</v>
      </c>
      <c r="M1623" t="s">
        <v>3780</v>
      </c>
      <c r="N1623">
        <v>644</v>
      </c>
    </row>
    <row r="1624" spans="1:14" x14ac:dyDescent="0.3">
      <c r="A1624" t="s">
        <v>1457</v>
      </c>
      <c r="B1624">
        <v>1428</v>
      </c>
      <c r="M1624" t="s">
        <v>826</v>
      </c>
      <c r="N1624">
        <v>643</v>
      </c>
    </row>
    <row r="1625" spans="1:14" x14ac:dyDescent="0.3">
      <c r="A1625" t="s">
        <v>3835</v>
      </c>
      <c r="B1625">
        <v>1428</v>
      </c>
      <c r="M1625" t="s">
        <v>1597</v>
      </c>
      <c r="N1625">
        <v>643</v>
      </c>
    </row>
    <row r="1626" spans="1:14" x14ac:dyDescent="0.3">
      <c r="A1626" t="s">
        <v>1794</v>
      </c>
      <c r="B1626">
        <v>1426</v>
      </c>
      <c r="M1626" t="s">
        <v>2680</v>
      </c>
      <c r="N1626">
        <v>643</v>
      </c>
    </row>
    <row r="1627" spans="1:14" x14ac:dyDescent="0.3">
      <c r="A1627" t="s">
        <v>361</v>
      </c>
      <c r="B1627">
        <v>1425</v>
      </c>
      <c r="M1627" t="s">
        <v>2798</v>
      </c>
      <c r="N1627">
        <v>643</v>
      </c>
    </row>
    <row r="1628" spans="1:14" x14ac:dyDescent="0.3">
      <c r="A1628" t="s">
        <v>1168</v>
      </c>
      <c r="B1628">
        <v>1425</v>
      </c>
      <c r="M1628" t="s">
        <v>3090</v>
      </c>
      <c r="N1628">
        <v>643</v>
      </c>
    </row>
    <row r="1629" spans="1:14" x14ac:dyDescent="0.3">
      <c r="A1629" t="s">
        <v>2877</v>
      </c>
      <c r="B1629">
        <v>1425</v>
      </c>
      <c r="M1629" t="s">
        <v>55</v>
      </c>
      <c r="N1629">
        <v>642</v>
      </c>
    </row>
    <row r="1630" spans="1:14" x14ac:dyDescent="0.3">
      <c r="A1630" t="s">
        <v>968</v>
      </c>
      <c r="B1630">
        <v>1424</v>
      </c>
      <c r="M1630" t="s">
        <v>379</v>
      </c>
      <c r="N1630">
        <v>642</v>
      </c>
    </row>
    <row r="1631" spans="1:14" x14ac:dyDescent="0.3">
      <c r="A1631" t="s">
        <v>1809</v>
      </c>
      <c r="B1631">
        <v>1424</v>
      </c>
      <c r="M1631" t="s">
        <v>1100</v>
      </c>
      <c r="N1631">
        <v>642</v>
      </c>
    </row>
    <row r="1632" spans="1:14" x14ac:dyDescent="0.3">
      <c r="A1632" t="s">
        <v>2209</v>
      </c>
      <c r="B1632">
        <v>1424</v>
      </c>
      <c r="M1632" t="s">
        <v>1906</v>
      </c>
      <c r="N1632">
        <v>642</v>
      </c>
    </row>
    <row r="1633" spans="1:14" x14ac:dyDescent="0.3">
      <c r="A1633" t="s">
        <v>3328</v>
      </c>
      <c r="B1633">
        <v>1424</v>
      </c>
      <c r="M1633" t="s">
        <v>2734</v>
      </c>
      <c r="N1633">
        <v>642</v>
      </c>
    </row>
    <row r="1634" spans="1:14" x14ac:dyDescent="0.3">
      <c r="A1634" t="s">
        <v>3615</v>
      </c>
      <c r="B1634">
        <v>1424</v>
      </c>
      <c r="M1634" t="s">
        <v>3960</v>
      </c>
      <c r="N1634">
        <v>642</v>
      </c>
    </row>
    <row r="1635" spans="1:14" x14ac:dyDescent="0.3">
      <c r="A1635" t="s">
        <v>3703</v>
      </c>
      <c r="B1635">
        <v>1424</v>
      </c>
      <c r="M1635" t="s">
        <v>2835</v>
      </c>
      <c r="N1635">
        <v>641</v>
      </c>
    </row>
    <row r="1636" spans="1:14" x14ac:dyDescent="0.3">
      <c r="A1636" t="s">
        <v>3975</v>
      </c>
      <c r="B1636">
        <v>1424</v>
      </c>
      <c r="M1636" t="s">
        <v>2865</v>
      </c>
      <c r="N1636">
        <v>641</v>
      </c>
    </row>
    <row r="1637" spans="1:14" x14ac:dyDescent="0.3">
      <c r="A1637" t="s">
        <v>382</v>
      </c>
      <c r="B1637">
        <v>1423</v>
      </c>
      <c r="M1637" t="s">
        <v>3209</v>
      </c>
      <c r="N1637">
        <v>641</v>
      </c>
    </row>
    <row r="1638" spans="1:14" x14ac:dyDescent="0.3">
      <c r="A1638" t="s">
        <v>151</v>
      </c>
      <c r="B1638">
        <v>1422</v>
      </c>
      <c r="M1638" t="s">
        <v>3430</v>
      </c>
      <c r="N1638">
        <v>641</v>
      </c>
    </row>
    <row r="1639" spans="1:14" x14ac:dyDescent="0.3">
      <c r="A1639" t="s">
        <v>201</v>
      </c>
      <c r="B1639">
        <v>1422</v>
      </c>
      <c r="M1639" t="s">
        <v>3499</v>
      </c>
      <c r="N1639">
        <v>641</v>
      </c>
    </row>
    <row r="1640" spans="1:14" x14ac:dyDescent="0.3">
      <c r="A1640" t="s">
        <v>675</v>
      </c>
      <c r="B1640">
        <v>1422</v>
      </c>
      <c r="M1640" t="s">
        <v>4076</v>
      </c>
      <c r="N1640">
        <v>641</v>
      </c>
    </row>
    <row r="1641" spans="1:14" x14ac:dyDescent="0.3">
      <c r="A1641" t="s">
        <v>1859</v>
      </c>
      <c r="B1641">
        <v>1422</v>
      </c>
      <c r="M1641" t="s">
        <v>16</v>
      </c>
      <c r="N1641">
        <v>640</v>
      </c>
    </row>
    <row r="1642" spans="1:14" x14ac:dyDescent="0.3">
      <c r="A1642" t="s">
        <v>1882</v>
      </c>
      <c r="B1642">
        <v>1422</v>
      </c>
      <c r="M1642" t="s">
        <v>257</v>
      </c>
      <c r="N1642">
        <v>640</v>
      </c>
    </row>
    <row r="1643" spans="1:14" x14ac:dyDescent="0.3">
      <c r="A1643" t="s">
        <v>2400</v>
      </c>
      <c r="B1643">
        <v>1422</v>
      </c>
      <c r="M1643" t="s">
        <v>491</v>
      </c>
      <c r="N1643">
        <v>640</v>
      </c>
    </row>
    <row r="1644" spans="1:14" x14ac:dyDescent="0.3">
      <c r="A1644" t="s">
        <v>3601</v>
      </c>
      <c r="B1644">
        <v>1422</v>
      </c>
      <c r="M1644" t="s">
        <v>1451</v>
      </c>
      <c r="N1644">
        <v>639</v>
      </c>
    </row>
    <row r="1645" spans="1:14" x14ac:dyDescent="0.3">
      <c r="A1645" t="s">
        <v>260</v>
      </c>
      <c r="B1645">
        <v>1420</v>
      </c>
      <c r="M1645" t="s">
        <v>2244</v>
      </c>
      <c r="N1645">
        <v>639</v>
      </c>
    </row>
    <row r="1646" spans="1:14" x14ac:dyDescent="0.3">
      <c r="A1646" t="s">
        <v>1445</v>
      </c>
      <c r="B1646">
        <v>1420</v>
      </c>
      <c r="M1646" t="s">
        <v>2322</v>
      </c>
      <c r="N1646">
        <v>639</v>
      </c>
    </row>
    <row r="1647" spans="1:14" x14ac:dyDescent="0.3">
      <c r="A1647" t="s">
        <v>1591</v>
      </c>
      <c r="B1647">
        <v>1420</v>
      </c>
      <c r="M1647" t="s">
        <v>2474</v>
      </c>
      <c r="N1647">
        <v>639</v>
      </c>
    </row>
    <row r="1648" spans="1:14" x14ac:dyDescent="0.3">
      <c r="A1648" t="s">
        <v>2879</v>
      </c>
      <c r="B1648">
        <v>1420</v>
      </c>
      <c r="M1648" t="s">
        <v>3419</v>
      </c>
      <c r="N1648">
        <v>639</v>
      </c>
    </row>
    <row r="1649" spans="1:14" x14ac:dyDescent="0.3">
      <c r="A1649" t="s">
        <v>3887</v>
      </c>
      <c r="B1649">
        <v>1420</v>
      </c>
      <c r="M1649" t="s">
        <v>3471</v>
      </c>
      <c r="N1649">
        <v>639</v>
      </c>
    </row>
    <row r="1650" spans="1:14" x14ac:dyDescent="0.3">
      <c r="A1650" t="s">
        <v>3600</v>
      </c>
      <c r="B1650">
        <v>1419</v>
      </c>
      <c r="M1650" t="s">
        <v>3473</v>
      </c>
      <c r="N1650">
        <v>639</v>
      </c>
    </row>
    <row r="1651" spans="1:14" x14ac:dyDescent="0.3">
      <c r="A1651" t="s">
        <v>516</v>
      </c>
      <c r="B1651">
        <v>1418</v>
      </c>
      <c r="M1651" t="s">
        <v>1792</v>
      </c>
      <c r="N1651">
        <v>637</v>
      </c>
    </row>
    <row r="1652" spans="1:14" x14ac:dyDescent="0.3">
      <c r="A1652" t="s">
        <v>3070</v>
      </c>
      <c r="B1652">
        <v>1418</v>
      </c>
      <c r="M1652" t="s">
        <v>3631</v>
      </c>
      <c r="N1652">
        <v>637</v>
      </c>
    </row>
    <row r="1653" spans="1:14" x14ac:dyDescent="0.3">
      <c r="A1653" t="s">
        <v>1357</v>
      </c>
      <c r="B1653">
        <v>1417</v>
      </c>
      <c r="M1653" t="s">
        <v>3736</v>
      </c>
      <c r="N1653">
        <v>637</v>
      </c>
    </row>
    <row r="1654" spans="1:14" x14ac:dyDescent="0.3">
      <c r="A1654" t="s">
        <v>1476</v>
      </c>
      <c r="B1654">
        <v>1417</v>
      </c>
      <c r="M1654" t="s">
        <v>80</v>
      </c>
      <c r="N1654">
        <v>636</v>
      </c>
    </row>
    <row r="1655" spans="1:14" x14ac:dyDescent="0.3">
      <c r="A1655" t="s">
        <v>2842</v>
      </c>
      <c r="B1655">
        <v>1417</v>
      </c>
      <c r="M1655" t="s">
        <v>94</v>
      </c>
      <c r="N1655">
        <v>636</v>
      </c>
    </row>
    <row r="1656" spans="1:14" x14ac:dyDescent="0.3">
      <c r="A1656" t="s">
        <v>465</v>
      </c>
      <c r="B1656">
        <v>1416</v>
      </c>
      <c r="M1656" t="s">
        <v>311</v>
      </c>
      <c r="N1656">
        <v>636</v>
      </c>
    </row>
    <row r="1657" spans="1:14" x14ac:dyDescent="0.3">
      <c r="A1657" t="s">
        <v>2727</v>
      </c>
      <c r="B1657">
        <v>1416</v>
      </c>
      <c r="M1657" t="s">
        <v>1183</v>
      </c>
      <c r="N1657">
        <v>635</v>
      </c>
    </row>
    <row r="1658" spans="1:14" x14ac:dyDescent="0.3">
      <c r="A1658" t="s">
        <v>3905</v>
      </c>
      <c r="B1658">
        <v>1416</v>
      </c>
      <c r="M1658" t="s">
        <v>2056</v>
      </c>
      <c r="N1658">
        <v>635</v>
      </c>
    </row>
    <row r="1659" spans="1:14" x14ac:dyDescent="0.3">
      <c r="A1659" t="s">
        <v>222</v>
      </c>
      <c r="B1659">
        <v>1415</v>
      </c>
      <c r="M1659" t="s">
        <v>2058</v>
      </c>
      <c r="N1659">
        <v>635</v>
      </c>
    </row>
    <row r="1660" spans="1:14" x14ac:dyDescent="0.3">
      <c r="A1660" t="s">
        <v>1943</v>
      </c>
      <c r="B1660">
        <v>1415</v>
      </c>
      <c r="M1660" t="s">
        <v>3776</v>
      </c>
      <c r="N1660">
        <v>635</v>
      </c>
    </row>
    <row r="1661" spans="1:14" x14ac:dyDescent="0.3">
      <c r="A1661" t="s">
        <v>2708</v>
      </c>
      <c r="B1661">
        <v>1414</v>
      </c>
      <c r="M1661" t="s">
        <v>2463</v>
      </c>
      <c r="N1661">
        <v>634</v>
      </c>
    </row>
    <row r="1662" spans="1:14" x14ac:dyDescent="0.3">
      <c r="A1662" t="s">
        <v>583</v>
      </c>
      <c r="B1662">
        <v>1412</v>
      </c>
      <c r="M1662" t="s">
        <v>524</v>
      </c>
      <c r="N1662">
        <v>633</v>
      </c>
    </row>
    <row r="1663" spans="1:14" x14ac:dyDescent="0.3">
      <c r="A1663" t="s">
        <v>1146</v>
      </c>
      <c r="B1663">
        <v>1411</v>
      </c>
      <c r="M1663" t="s">
        <v>835</v>
      </c>
      <c r="N1663">
        <v>633</v>
      </c>
    </row>
    <row r="1664" spans="1:14" x14ac:dyDescent="0.3">
      <c r="A1664" t="s">
        <v>1424</v>
      </c>
      <c r="B1664">
        <v>1411</v>
      </c>
      <c r="M1664" t="s">
        <v>2125</v>
      </c>
      <c r="N1664">
        <v>633</v>
      </c>
    </row>
    <row r="1665" spans="1:14" x14ac:dyDescent="0.3">
      <c r="A1665" t="s">
        <v>1519</v>
      </c>
      <c r="B1665">
        <v>1411</v>
      </c>
      <c r="M1665" t="s">
        <v>3660</v>
      </c>
      <c r="N1665">
        <v>633</v>
      </c>
    </row>
    <row r="1666" spans="1:14" x14ac:dyDescent="0.3">
      <c r="A1666" t="s">
        <v>3045</v>
      </c>
      <c r="B1666">
        <v>1410</v>
      </c>
      <c r="M1666" t="s">
        <v>3665</v>
      </c>
      <c r="N1666">
        <v>633</v>
      </c>
    </row>
    <row r="1667" spans="1:14" x14ac:dyDescent="0.3">
      <c r="A1667" t="s">
        <v>570</v>
      </c>
      <c r="B1667">
        <v>1409</v>
      </c>
      <c r="M1667" t="s">
        <v>3843</v>
      </c>
      <c r="N1667">
        <v>633</v>
      </c>
    </row>
    <row r="1668" spans="1:14" x14ac:dyDescent="0.3">
      <c r="A1668" t="s">
        <v>1367</v>
      </c>
      <c r="B1668">
        <v>1409</v>
      </c>
      <c r="M1668" t="s">
        <v>870</v>
      </c>
      <c r="N1668">
        <v>630</v>
      </c>
    </row>
    <row r="1669" spans="1:14" x14ac:dyDescent="0.3">
      <c r="A1669" t="s">
        <v>1764</v>
      </c>
      <c r="B1669">
        <v>1409</v>
      </c>
      <c r="M1669" t="s">
        <v>650</v>
      </c>
      <c r="N1669">
        <v>628</v>
      </c>
    </row>
    <row r="1670" spans="1:14" x14ac:dyDescent="0.3">
      <c r="A1670" t="s">
        <v>3519</v>
      </c>
      <c r="B1670">
        <v>1409</v>
      </c>
      <c r="M1670" t="s">
        <v>952</v>
      </c>
      <c r="N1670">
        <v>628</v>
      </c>
    </row>
    <row r="1671" spans="1:14" x14ac:dyDescent="0.3">
      <c r="A1671" t="s">
        <v>888</v>
      </c>
      <c r="B1671">
        <v>1407</v>
      </c>
      <c r="M1671" t="s">
        <v>1356</v>
      </c>
      <c r="N1671">
        <v>628</v>
      </c>
    </row>
    <row r="1672" spans="1:14" x14ac:dyDescent="0.3">
      <c r="A1672" t="s">
        <v>2612</v>
      </c>
      <c r="B1672">
        <v>1407</v>
      </c>
      <c r="M1672" t="s">
        <v>1791</v>
      </c>
      <c r="N1672">
        <v>627</v>
      </c>
    </row>
    <row r="1673" spans="1:14" x14ac:dyDescent="0.3">
      <c r="A1673" t="s">
        <v>3179</v>
      </c>
      <c r="B1673">
        <v>1407</v>
      </c>
      <c r="M1673" t="s">
        <v>2498</v>
      </c>
      <c r="N1673">
        <v>625</v>
      </c>
    </row>
    <row r="1674" spans="1:14" x14ac:dyDescent="0.3">
      <c r="A1674" t="s">
        <v>261</v>
      </c>
      <c r="B1674">
        <v>1406</v>
      </c>
      <c r="M1674" t="s">
        <v>3508</v>
      </c>
      <c r="N1674">
        <v>625</v>
      </c>
    </row>
    <row r="1675" spans="1:14" x14ac:dyDescent="0.3">
      <c r="A1675" t="s">
        <v>454</v>
      </c>
      <c r="B1675">
        <v>1406</v>
      </c>
      <c r="M1675" t="s">
        <v>4100</v>
      </c>
      <c r="N1675">
        <v>625</v>
      </c>
    </row>
    <row r="1676" spans="1:14" x14ac:dyDescent="0.3">
      <c r="A1676" t="s">
        <v>3272</v>
      </c>
      <c r="B1676">
        <v>1406</v>
      </c>
      <c r="M1676" t="s">
        <v>1962</v>
      </c>
      <c r="N1676">
        <v>624</v>
      </c>
    </row>
    <row r="1677" spans="1:14" x14ac:dyDescent="0.3">
      <c r="A1677" t="s">
        <v>1983</v>
      </c>
      <c r="B1677">
        <v>1405</v>
      </c>
      <c r="M1677" t="s">
        <v>2362</v>
      </c>
      <c r="N1677">
        <v>624</v>
      </c>
    </row>
    <row r="1678" spans="1:14" x14ac:dyDescent="0.3">
      <c r="A1678" t="s">
        <v>2737</v>
      </c>
      <c r="B1678">
        <v>1405</v>
      </c>
      <c r="M1678" t="s">
        <v>3098</v>
      </c>
      <c r="N1678">
        <v>624</v>
      </c>
    </row>
    <row r="1679" spans="1:14" x14ac:dyDescent="0.3">
      <c r="A1679" t="s">
        <v>3465</v>
      </c>
      <c r="B1679">
        <v>1405</v>
      </c>
      <c r="M1679" t="s">
        <v>553</v>
      </c>
      <c r="N1679">
        <v>623</v>
      </c>
    </row>
    <row r="1680" spans="1:14" x14ac:dyDescent="0.3">
      <c r="A1680" t="s">
        <v>4130</v>
      </c>
      <c r="B1680">
        <v>1405</v>
      </c>
      <c r="M1680" t="s">
        <v>572</v>
      </c>
      <c r="N1680">
        <v>623</v>
      </c>
    </row>
    <row r="1681" spans="1:14" x14ac:dyDescent="0.3">
      <c r="A1681" t="s">
        <v>1945</v>
      </c>
      <c r="B1681">
        <v>1404</v>
      </c>
      <c r="M1681" t="s">
        <v>1071</v>
      </c>
      <c r="N1681">
        <v>623</v>
      </c>
    </row>
    <row r="1682" spans="1:14" x14ac:dyDescent="0.3">
      <c r="A1682" t="s">
        <v>3166</v>
      </c>
      <c r="B1682">
        <v>1404</v>
      </c>
      <c r="M1682" t="s">
        <v>1743</v>
      </c>
      <c r="N1682">
        <v>623</v>
      </c>
    </row>
    <row r="1683" spans="1:14" x14ac:dyDescent="0.3">
      <c r="A1683" t="s">
        <v>3293</v>
      </c>
      <c r="B1683">
        <v>1404</v>
      </c>
      <c r="M1683" t="s">
        <v>165</v>
      </c>
      <c r="N1683">
        <v>622</v>
      </c>
    </row>
    <row r="1684" spans="1:14" x14ac:dyDescent="0.3">
      <c r="A1684" t="s">
        <v>3664</v>
      </c>
      <c r="B1684">
        <v>1404</v>
      </c>
      <c r="M1684" t="s">
        <v>533</v>
      </c>
      <c r="N1684">
        <v>622</v>
      </c>
    </row>
    <row r="1685" spans="1:14" x14ac:dyDescent="0.3">
      <c r="A1685" t="s">
        <v>3750</v>
      </c>
      <c r="B1685">
        <v>1404</v>
      </c>
      <c r="M1685" t="s">
        <v>602</v>
      </c>
      <c r="N1685">
        <v>622</v>
      </c>
    </row>
    <row r="1686" spans="1:14" x14ac:dyDescent="0.3">
      <c r="A1686" t="s">
        <v>672</v>
      </c>
      <c r="B1686">
        <v>1403</v>
      </c>
      <c r="M1686" t="s">
        <v>680</v>
      </c>
      <c r="N1686">
        <v>622</v>
      </c>
    </row>
    <row r="1687" spans="1:14" x14ac:dyDescent="0.3">
      <c r="A1687" t="s">
        <v>718</v>
      </c>
      <c r="B1687">
        <v>1403</v>
      </c>
      <c r="M1687" t="s">
        <v>1336</v>
      </c>
      <c r="N1687">
        <v>622</v>
      </c>
    </row>
    <row r="1688" spans="1:14" x14ac:dyDescent="0.3">
      <c r="A1688" t="s">
        <v>3269</v>
      </c>
      <c r="B1688">
        <v>1403</v>
      </c>
      <c r="M1688" t="s">
        <v>3392</v>
      </c>
      <c r="N1688">
        <v>622</v>
      </c>
    </row>
    <row r="1689" spans="1:14" x14ac:dyDescent="0.3">
      <c r="A1689" t="s">
        <v>1948</v>
      </c>
      <c r="B1689">
        <v>1402</v>
      </c>
      <c r="M1689" t="s">
        <v>3634</v>
      </c>
      <c r="N1689">
        <v>622</v>
      </c>
    </row>
    <row r="1690" spans="1:14" x14ac:dyDescent="0.3">
      <c r="A1690" t="s">
        <v>3773</v>
      </c>
      <c r="B1690">
        <v>1402</v>
      </c>
      <c r="M1690" t="s">
        <v>1545</v>
      </c>
      <c r="N1690">
        <v>621</v>
      </c>
    </row>
    <row r="1691" spans="1:14" x14ac:dyDescent="0.3">
      <c r="A1691" t="s">
        <v>821</v>
      </c>
      <c r="B1691">
        <v>1401</v>
      </c>
      <c r="M1691" t="s">
        <v>1561</v>
      </c>
      <c r="N1691">
        <v>621</v>
      </c>
    </row>
    <row r="1692" spans="1:14" x14ac:dyDescent="0.3">
      <c r="A1692" t="s">
        <v>1438</v>
      </c>
      <c r="B1692">
        <v>1401</v>
      </c>
      <c r="M1692" t="s">
        <v>378</v>
      </c>
      <c r="N1692">
        <v>620</v>
      </c>
    </row>
    <row r="1693" spans="1:14" x14ac:dyDescent="0.3">
      <c r="A1693" t="s">
        <v>510</v>
      </c>
      <c r="B1693">
        <v>1400</v>
      </c>
      <c r="M1693" t="s">
        <v>3054</v>
      </c>
      <c r="N1693">
        <v>620</v>
      </c>
    </row>
    <row r="1694" spans="1:14" x14ac:dyDescent="0.3">
      <c r="A1694" t="s">
        <v>3626</v>
      </c>
      <c r="B1694">
        <v>1400</v>
      </c>
      <c r="M1694" t="s">
        <v>3173</v>
      </c>
      <c r="N1694">
        <v>620</v>
      </c>
    </row>
    <row r="1695" spans="1:14" x14ac:dyDescent="0.3">
      <c r="A1695" t="s">
        <v>716</v>
      </c>
      <c r="B1695">
        <v>1398</v>
      </c>
      <c r="M1695" t="s">
        <v>4036</v>
      </c>
      <c r="N1695">
        <v>620</v>
      </c>
    </row>
    <row r="1696" spans="1:14" x14ac:dyDescent="0.3">
      <c r="A1696" t="s">
        <v>3904</v>
      </c>
      <c r="B1696">
        <v>1395</v>
      </c>
      <c r="M1696" t="s">
        <v>831</v>
      </c>
      <c r="N1696">
        <v>619</v>
      </c>
    </row>
    <row r="1697" spans="1:14" x14ac:dyDescent="0.3">
      <c r="A1697" t="s">
        <v>3062</v>
      </c>
      <c r="B1697">
        <v>1394</v>
      </c>
      <c r="M1697" t="s">
        <v>1330</v>
      </c>
      <c r="N1697">
        <v>619</v>
      </c>
    </row>
    <row r="1698" spans="1:14" x14ac:dyDescent="0.3">
      <c r="A1698" t="s">
        <v>3487</v>
      </c>
      <c r="B1698">
        <v>1394</v>
      </c>
      <c r="M1698" t="s">
        <v>1726</v>
      </c>
      <c r="N1698">
        <v>619</v>
      </c>
    </row>
    <row r="1699" spans="1:14" x14ac:dyDescent="0.3">
      <c r="A1699" t="s">
        <v>564</v>
      </c>
      <c r="B1699">
        <v>1393</v>
      </c>
      <c r="M1699" t="s">
        <v>1393</v>
      </c>
      <c r="N1699">
        <v>618</v>
      </c>
    </row>
    <row r="1700" spans="1:14" x14ac:dyDescent="0.3">
      <c r="A1700" t="s">
        <v>1987</v>
      </c>
      <c r="B1700">
        <v>1393</v>
      </c>
      <c r="M1700" t="s">
        <v>3089</v>
      </c>
      <c r="N1700">
        <v>618</v>
      </c>
    </row>
    <row r="1701" spans="1:14" x14ac:dyDescent="0.3">
      <c r="A1701" t="s">
        <v>2674</v>
      </c>
      <c r="B1701">
        <v>1392</v>
      </c>
      <c r="M1701" t="s">
        <v>3494</v>
      </c>
      <c r="N1701">
        <v>618</v>
      </c>
    </row>
    <row r="1702" spans="1:14" x14ac:dyDescent="0.3">
      <c r="A1702" t="s">
        <v>2794</v>
      </c>
      <c r="B1702">
        <v>1392</v>
      </c>
      <c r="M1702" t="s">
        <v>2164</v>
      </c>
      <c r="N1702">
        <v>617</v>
      </c>
    </row>
    <row r="1703" spans="1:14" x14ac:dyDescent="0.3">
      <c r="A1703" t="s">
        <v>2799</v>
      </c>
      <c r="B1703">
        <v>1392</v>
      </c>
      <c r="M1703" t="s">
        <v>1521</v>
      </c>
      <c r="N1703">
        <v>616</v>
      </c>
    </row>
    <row r="1704" spans="1:14" x14ac:dyDescent="0.3">
      <c r="A1704" t="s">
        <v>3723</v>
      </c>
      <c r="B1704">
        <v>1392</v>
      </c>
      <c r="M1704" t="s">
        <v>1529</v>
      </c>
      <c r="N1704">
        <v>616</v>
      </c>
    </row>
    <row r="1705" spans="1:14" x14ac:dyDescent="0.3">
      <c r="A1705" t="s">
        <v>2240</v>
      </c>
      <c r="B1705">
        <v>1391</v>
      </c>
      <c r="M1705" t="s">
        <v>3266</v>
      </c>
      <c r="N1705">
        <v>616</v>
      </c>
    </row>
    <row r="1706" spans="1:14" x14ac:dyDescent="0.3">
      <c r="A1706" t="s">
        <v>2614</v>
      </c>
      <c r="B1706">
        <v>1391</v>
      </c>
      <c r="M1706" t="s">
        <v>845</v>
      </c>
      <c r="N1706">
        <v>614</v>
      </c>
    </row>
    <row r="1707" spans="1:14" x14ac:dyDescent="0.3">
      <c r="A1707" t="s">
        <v>572</v>
      </c>
      <c r="B1707">
        <v>1390</v>
      </c>
      <c r="M1707" t="s">
        <v>1890</v>
      </c>
      <c r="N1707">
        <v>614</v>
      </c>
    </row>
    <row r="1708" spans="1:14" x14ac:dyDescent="0.3">
      <c r="A1708" t="s">
        <v>2606</v>
      </c>
      <c r="B1708">
        <v>1390</v>
      </c>
      <c r="M1708" t="s">
        <v>2749</v>
      </c>
      <c r="N1708">
        <v>614</v>
      </c>
    </row>
    <row r="1709" spans="1:14" x14ac:dyDescent="0.3">
      <c r="A1709" t="s">
        <v>2844</v>
      </c>
      <c r="B1709">
        <v>1390</v>
      </c>
      <c r="M1709" t="s">
        <v>2753</v>
      </c>
      <c r="N1709">
        <v>614</v>
      </c>
    </row>
    <row r="1710" spans="1:14" x14ac:dyDescent="0.3">
      <c r="A1710" t="s">
        <v>3063</v>
      </c>
      <c r="B1710">
        <v>1390</v>
      </c>
      <c r="M1710" t="s">
        <v>3210</v>
      </c>
      <c r="N1710">
        <v>614</v>
      </c>
    </row>
    <row r="1711" spans="1:14" x14ac:dyDescent="0.3">
      <c r="A1711" t="s">
        <v>3597</v>
      </c>
      <c r="B1711">
        <v>1390</v>
      </c>
      <c r="M1711" t="s">
        <v>4012</v>
      </c>
      <c r="N1711">
        <v>614</v>
      </c>
    </row>
    <row r="1712" spans="1:14" x14ac:dyDescent="0.3">
      <c r="A1712" t="s">
        <v>3783</v>
      </c>
      <c r="B1712">
        <v>1390</v>
      </c>
      <c r="M1712" t="s">
        <v>1026</v>
      </c>
      <c r="N1712">
        <v>613</v>
      </c>
    </row>
    <row r="1713" spans="1:14" x14ac:dyDescent="0.3">
      <c r="A1713" t="s">
        <v>674</v>
      </c>
      <c r="B1713">
        <v>1389</v>
      </c>
      <c r="M1713" t="s">
        <v>122</v>
      </c>
      <c r="N1713">
        <v>612</v>
      </c>
    </row>
    <row r="1714" spans="1:14" x14ac:dyDescent="0.3">
      <c r="A1714" t="s">
        <v>759</v>
      </c>
      <c r="B1714">
        <v>1389</v>
      </c>
      <c r="M1714" t="s">
        <v>637</v>
      </c>
      <c r="N1714">
        <v>612</v>
      </c>
    </row>
    <row r="1715" spans="1:14" x14ac:dyDescent="0.3">
      <c r="A1715" t="s">
        <v>973</v>
      </c>
      <c r="B1715">
        <v>1389</v>
      </c>
      <c r="M1715" t="s">
        <v>1178</v>
      </c>
      <c r="N1715">
        <v>612</v>
      </c>
    </row>
    <row r="1716" spans="1:14" x14ac:dyDescent="0.3">
      <c r="A1716" t="s">
        <v>2984</v>
      </c>
      <c r="B1716">
        <v>1389</v>
      </c>
      <c r="M1716" t="s">
        <v>1254</v>
      </c>
      <c r="N1716">
        <v>612</v>
      </c>
    </row>
    <row r="1717" spans="1:14" x14ac:dyDescent="0.3">
      <c r="A1717" t="s">
        <v>670</v>
      </c>
      <c r="B1717">
        <v>1388</v>
      </c>
      <c r="M1717" t="s">
        <v>1418</v>
      </c>
      <c r="N1717">
        <v>612</v>
      </c>
    </row>
    <row r="1718" spans="1:14" x14ac:dyDescent="0.3">
      <c r="A1718" t="s">
        <v>1440</v>
      </c>
      <c r="B1718">
        <v>1388</v>
      </c>
      <c r="M1718" t="s">
        <v>2378</v>
      </c>
      <c r="N1718">
        <v>612</v>
      </c>
    </row>
    <row r="1719" spans="1:14" x14ac:dyDescent="0.3">
      <c r="A1719" t="s">
        <v>561</v>
      </c>
      <c r="B1719">
        <v>1387</v>
      </c>
      <c r="M1719" t="s">
        <v>2711</v>
      </c>
      <c r="N1719">
        <v>612</v>
      </c>
    </row>
    <row r="1720" spans="1:14" x14ac:dyDescent="0.3">
      <c r="A1720" t="s">
        <v>894</v>
      </c>
      <c r="B1720">
        <v>1387</v>
      </c>
      <c r="M1720" t="s">
        <v>3632</v>
      </c>
      <c r="N1720">
        <v>612</v>
      </c>
    </row>
    <row r="1721" spans="1:14" x14ac:dyDescent="0.3">
      <c r="A1721" t="s">
        <v>1728</v>
      </c>
      <c r="B1721">
        <v>1387</v>
      </c>
      <c r="M1721" t="s">
        <v>651</v>
      </c>
      <c r="N1721">
        <v>611</v>
      </c>
    </row>
    <row r="1722" spans="1:14" x14ac:dyDescent="0.3">
      <c r="A1722" t="s">
        <v>2744</v>
      </c>
      <c r="B1722">
        <v>1387</v>
      </c>
      <c r="M1722" t="s">
        <v>1721</v>
      </c>
      <c r="N1722">
        <v>611</v>
      </c>
    </row>
    <row r="1723" spans="1:14" x14ac:dyDescent="0.3">
      <c r="A1723" t="s">
        <v>2233</v>
      </c>
      <c r="B1723">
        <v>1386</v>
      </c>
      <c r="M1723" t="s">
        <v>586</v>
      </c>
      <c r="N1723">
        <v>610</v>
      </c>
    </row>
    <row r="1724" spans="1:14" x14ac:dyDescent="0.3">
      <c r="A1724" t="s">
        <v>4040</v>
      </c>
      <c r="B1724">
        <v>1386</v>
      </c>
      <c r="M1724" t="s">
        <v>1658</v>
      </c>
      <c r="N1724">
        <v>609</v>
      </c>
    </row>
    <row r="1725" spans="1:14" x14ac:dyDescent="0.3">
      <c r="A1725" t="s">
        <v>2192</v>
      </c>
      <c r="B1725">
        <v>1385</v>
      </c>
      <c r="M1725" t="s">
        <v>3391</v>
      </c>
      <c r="N1725">
        <v>609</v>
      </c>
    </row>
    <row r="1726" spans="1:14" x14ac:dyDescent="0.3">
      <c r="A1726" t="s">
        <v>2793</v>
      </c>
      <c r="B1726">
        <v>1385</v>
      </c>
      <c r="M1726" t="s">
        <v>404</v>
      </c>
      <c r="N1726">
        <v>608</v>
      </c>
    </row>
    <row r="1727" spans="1:14" x14ac:dyDescent="0.3">
      <c r="A1727" t="s">
        <v>3321</v>
      </c>
      <c r="B1727">
        <v>1385</v>
      </c>
      <c r="M1727" t="s">
        <v>677</v>
      </c>
      <c r="N1727">
        <v>608</v>
      </c>
    </row>
    <row r="1728" spans="1:14" x14ac:dyDescent="0.3">
      <c r="A1728" t="s">
        <v>498</v>
      </c>
      <c r="B1728">
        <v>1384</v>
      </c>
      <c r="M1728" t="s">
        <v>1123</v>
      </c>
      <c r="N1728">
        <v>608</v>
      </c>
    </row>
    <row r="1729" spans="1:14" x14ac:dyDescent="0.3">
      <c r="A1729" t="s">
        <v>2445</v>
      </c>
      <c r="B1729">
        <v>1384</v>
      </c>
      <c r="M1729" t="s">
        <v>1452</v>
      </c>
      <c r="N1729">
        <v>608</v>
      </c>
    </row>
    <row r="1730" spans="1:14" x14ac:dyDescent="0.3">
      <c r="A1730" t="s">
        <v>3289</v>
      </c>
      <c r="B1730">
        <v>1383</v>
      </c>
      <c r="M1730" t="s">
        <v>3677</v>
      </c>
      <c r="N1730">
        <v>608</v>
      </c>
    </row>
    <row r="1731" spans="1:14" x14ac:dyDescent="0.3">
      <c r="A1731" t="s">
        <v>2764</v>
      </c>
      <c r="B1731">
        <v>1381</v>
      </c>
      <c r="M1731" t="s">
        <v>1278</v>
      </c>
      <c r="N1731">
        <v>607</v>
      </c>
    </row>
    <row r="1732" spans="1:14" x14ac:dyDescent="0.3">
      <c r="A1732" t="s">
        <v>1423</v>
      </c>
      <c r="B1732">
        <v>1380</v>
      </c>
      <c r="M1732" t="s">
        <v>1463</v>
      </c>
      <c r="N1732">
        <v>607</v>
      </c>
    </row>
    <row r="1733" spans="1:14" x14ac:dyDescent="0.3">
      <c r="A1733" t="s">
        <v>2806</v>
      </c>
      <c r="B1733">
        <v>1379</v>
      </c>
      <c r="M1733" t="s">
        <v>3973</v>
      </c>
      <c r="N1733">
        <v>607</v>
      </c>
    </row>
    <row r="1734" spans="1:14" x14ac:dyDescent="0.3">
      <c r="A1734" t="s">
        <v>901</v>
      </c>
      <c r="B1734">
        <v>1378</v>
      </c>
      <c r="M1734" t="s">
        <v>255</v>
      </c>
      <c r="N1734">
        <v>606</v>
      </c>
    </row>
    <row r="1735" spans="1:14" x14ac:dyDescent="0.3">
      <c r="A1735" t="s">
        <v>989</v>
      </c>
      <c r="B1735">
        <v>1378</v>
      </c>
      <c r="M1735" t="s">
        <v>1233</v>
      </c>
      <c r="N1735">
        <v>606</v>
      </c>
    </row>
    <row r="1736" spans="1:14" x14ac:dyDescent="0.3">
      <c r="A1736" t="s">
        <v>1005</v>
      </c>
      <c r="B1736">
        <v>1378</v>
      </c>
      <c r="M1736" t="s">
        <v>4008</v>
      </c>
      <c r="N1736">
        <v>606</v>
      </c>
    </row>
    <row r="1737" spans="1:14" x14ac:dyDescent="0.3">
      <c r="A1737" t="s">
        <v>1938</v>
      </c>
      <c r="B1737">
        <v>1378</v>
      </c>
      <c r="M1737" t="s">
        <v>756</v>
      </c>
      <c r="N1737">
        <v>605</v>
      </c>
    </row>
    <row r="1738" spans="1:14" x14ac:dyDescent="0.3">
      <c r="A1738" t="s">
        <v>2029</v>
      </c>
      <c r="B1738">
        <v>1378</v>
      </c>
      <c r="M1738" t="s">
        <v>1707</v>
      </c>
      <c r="N1738">
        <v>605</v>
      </c>
    </row>
    <row r="1739" spans="1:14" x14ac:dyDescent="0.3">
      <c r="A1739" t="s">
        <v>2064</v>
      </c>
      <c r="B1739">
        <v>1377</v>
      </c>
      <c r="M1739" t="s">
        <v>2570</v>
      </c>
      <c r="N1739">
        <v>605</v>
      </c>
    </row>
    <row r="1740" spans="1:14" x14ac:dyDescent="0.3">
      <c r="A1740" t="s">
        <v>4077</v>
      </c>
      <c r="B1740">
        <v>1377</v>
      </c>
      <c r="M1740" t="s">
        <v>3482</v>
      </c>
      <c r="N1740">
        <v>605</v>
      </c>
    </row>
    <row r="1741" spans="1:14" x14ac:dyDescent="0.3">
      <c r="A1741" t="s">
        <v>1553</v>
      </c>
      <c r="B1741">
        <v>1376</v>
      </c>
      <c r="M1741" t="s">
        <v>4001</v>
      </c>
      <c r="N1741">
        <v>605</v>
      </c>
    </row>
    <row r="1742" spans="1:14" x14ac:dyDescent="0.3">
      <c r="A1742" t="s">
        <v>1571</v>
      </c>
      <c r="B1742">
        <v>1376</v>
      </c>
      <c r="M1742" t="s">
        <v>2703</v>
      </c>
      <c r="N1742">
        <v>604</v>
      </c>
    </row>
    <row r="1743" spans="1:14" x14ac:dyDescent="0.3">
      <c r="A1743" t="s">
        <v>3493</v>
      </c>
      <c r="B1743">
        <v>1376</v>
      </c>
      <c r="M1743" t="s">
        <v>2846</v>
      </c>
      <c r="N1743">
        <v>604</v>
      </c>
    </row>
    <row r="1744" spans="1:14" x14ac:dyDescent="0.3">
      <c r="A1744" t="s">
        <v>3593</v>
      </c>
      <c r="B1744">
        <v>1376</v>
      </c>
      <c r="M1744" t="s">
        <v>3907</v>
      </c>
      <c r="N1744">
        <v>604</v>
      </c>
    </row>
    <row r="1745" spans="1:14" x14ac:dyDescent="0.3">
      <c r="A1745" t="s">
        <v>3877</v>
      </c>
      <c r="B1745">
        <v>1376</v>
      </c>
      <c r="M1745" t="s">
        <v>3921</v>
      </c>
      <c r="N1745">
        <v>604</v>
      </c>
    </row>
    <row r="1746" spans="1:14" x14ac:dyDescent="0.3">
      <c r="A1746" t="s">
        <v>3208</v>
      </c>
      <c r="B1746">
        <v>1375</v>
      </c>
      <c r="M1746" t="s">
        <v>4054</v>
      </c>
      <c r="N1746">
        <v>604</v>
      </c>
    </row>
    <row r="1747" spans="1:14" x14ac:dyDescent="0.3">
      <c r="A1747" t="s">
        <v>565</v>
      </c>
      <c r="B1747">
        <v>1374</v>
      </c>
      <c r="M1747" t="s">
        <v>4094</v>
      </c>
      <c r="N1747">
        <v>603</v>
      </c>
    </row>
    <row r="1748" spans="1:14" x14ac:dyDescent="0.3">
      <c r="A1748" t="s">
        <v>3371</v>
      </c>
      <c r="B1748">
        <v>1374</v>
      </c>
      <c r="M1748" t="s">
        <v>4107</v>
      </c>
      <c r="N1748">
        <v>603</v>
      </c>
    </row>
    <row r="1749" spans="1:14" x14ac:dyDescent="0.3">
      <c r="A1749" t="s">
        <v>16</v>
      </c>
      <c r="B1749">
        <v>1373</v>
      </c>
      <c r="M1749" t="s">
        <v>654</v>
      </c>
      <c r="N1749">
        <v>602</v>
      </c>
    </row>
    <row r="1750" spans="1:14" x14ac:dyDescent="0.3">
      <c r="A1750" t="s">
        <v>2999</v>
      </c>
      <c r="B1750">
        <v>1372</v>
      </c>
      <c r="M1750" t="s">
        <v>1342</v>
      </c>
      <c r="N1750">
        <v>602</v>
      </c>
    </row>
    <row r="1751" spans="1:14" x14ac:dyDescent="0.3">
      <c r="A1751" t="s">
        <v>3530</v>
      </c>
      <c r="B1751">
        <v>1372</v>
      </c>
      <c r="M1751" t="s">
        <v>2166</v>
      </c>
      <c r="N1751">
        <v>602</v>
      </c>
    </row>
    <row r="1752" spans="1:14" x14ac:dyDescent="0.3">
      <c r="A1752" t="s">
        <v>638</v>
      </c>
      <c r="B1752">
        <v>1371</v>
      </c>
      <c r="M1752" t="s">
        <v>3590</v>
      </c>
      <c r="N1752">
        <v>602</v>
      </c>
    </row>
    <row r="1753" spans="1:14" x14ac:dyDescent="0.3">
      <c r="A1753" t="s">
        <v>930</v>
      </c>
      <c r="B1753">
        <v>1371</v>
      </c>
      <c r="M1753" t="s">
        <v>3835</v>
      </c>
      <c r="N1753">
        <v>602</v>
      </c>
    </row>
    <row r="1754" spans="1:14" x14ac:dyDescent="0.3">
      <c r="A1754" t="s">
        <v>433</v>
      </c>
      <c r="B1754">
        <v>1370</v>
      </c>
      <c r="M1754" t="s">
        <v>193</v>
      </c>
      <c r="N1754">
        <v>600</v>
      </c>
    </row>
    <row r="1755" spans="1:14" x14ac:dyDescent="0.3">
      <c r="A1755" t="s">
        <v>2659</v>
      </c>
      <c r="B1755">
        <v>1370</v>
      </c>
      <c r="M1755" t="s">
        <v>254</v>
      </c>
      <c r="N1755">
        <v>600</v>
      </c>
    </row>
    <row r="1756" spans="1:14" x14ac:dyDescent="0.3">
      <c r="A1756" t="s">
        <v>2964</v>
      </c>
      <c r="B1756">
        <v>1370</v>
      </c>
      <c r="M1756" t="s">
        <v>708</v>
      </c>
      <c r="N1756">
        <v>600</v>
      </c>
    </row>
    <row r="1757" spans="1:14" x14ac:dyDescent="0.3">
      <c r="A1757" t="s">
        <v>3466</v>
      </c>
      <c r="B1757">
        <v>1370</v>
      </c>
      <c r="M1757" t="s">
        <v>3318</v>
      </c>
      <c r="N1757">
        <v>600</v>
      </c>
    </row>
    <row r="1758" spans="1:14" x14ac:dyDescent="0.3">
      <c r="A1758" t="s">
        <v>417</v>
      </c>
      <c r="B1758">
        <v>1369</v>
      </c>
      <c r="M1758" t="s">
        <v>391</v>
      </c>
      <c r="N1758">
        <v>599</v>
      </c>
    </row>
    <row r="1759" spans="1:14" x14ac:dyDescent="0.3">
      <c r="A1759" t="s">
        <v>2980</v>
      </c>
      <c r="B1759">
        <v>1369</v>
      </c>
      <c r="M1759" t="s">
        <v>1497</v>
      </c>
      <c r="N1759">
        <v>599</v>
      </c>
    </row>
    <row r="1760" spans="1:14" x14ac:dyDescent="0.3">
      <c r="A1760" t="s">
        <v>3029</v>
      </c>
      <c r="B1760">
        <v>1369</v>
      </c>
      <c r="M1760" t="s">
        <v>2544</v>
      </c>
      <c r="N1760">
        <v>599</v>
      </c>
    </row>
    <row r="1761" spans="1:14" x14ac:dyDescent="0.3">
      <c r="A1761" t="s">
        <v>3351</v>
      </c>
      <c r="B1761">
        <v>1369</v>
      </c>
      <c r="M1761" t="s">
        <v>857</v>
      </c>
      <c r="N1761">
        <v>598</v>
      </c>
    </row>
    <row r="1762" spans="1:14" x14ac:dyDescent="0.3">
      <c r="A1762" t="s">
        <v>757</v>
      </c>
      <c r="B1762">
        <v>1368</v>
      </c>
      <c r="M1762" t="s">
        <v>1713</v>
      </c>
      <c r="N1762">
        <v>598</v>
      </c>
    </row>
    <row r="1763" spans="1:14" x14ac:dyDescent="0.3">
      <c r="A1763" t="s">
        <v>3064</v>
      </c>
      <c r="B1763">
        <v>1368</v>
      </c>
      <c r="M1763" t="s">
        <v>1809</v>
      </c>
      <c r="N1763">
        <v>598</v>
      </c>
    </row>
    <row r="1764" spans="1:14" x14ac:dyDescent="0.3">
      <c r="A1764" t="s">
        <v>3561</v>
      </c>
      <c r="B1764">
        <v>1368</v>
      </c>
      <c r="M1764" t="s">
        <v>3328</v>
      </c>
      <c r="N1764">
        <v>598</v>
      </c>
    </row>
    <row r="1765" spans="1:14" x14ac:dyDescent="0.3">
      <c r="A1765" t="s">
        <v>3608</v>
      </c>
      <c r="B1765">
        <v>1368</v>
      </c>
      <c r="M1765" t="s">
        <v>3538</v>
      </c>
      <c r="N1765">
        <v>598</v>
      </c>
    </row>
    <row r="1766" spans="1:14" x14ac:dyDescent="0.3">
      <c r="A1766" t="s">
        <v>3701</v>
      </c>
      <c r="B1766">
        <v>1368</v>
      </c>
      <c r="M1766" t="s">
        <v>3703</v>
      </c>
      <c r="N1766">
        <v>598</v>
      </c>
    </row>
    <row r="1767" spans="1:14" x14ac:dyDescent="0.3">
      <c r="A1767" t="s">
        <v>1176</v>
      </c>
      <c r="B1767">
        <v>1367</v>
      </c>
      <c r="M1767" t="s">
        <v>562</v>
      </c>
      <c r="N1767">
        <v>597</v>
      </c>
    </row>
    <row r="1768" spans="1:14" x14ac:dyDescent="0.3">
      <c r="A1768" t="s">
        <v>3323</v>
      </c>
      <c r="B1768">
        <v>1366</v>
      </c>
      <c r="M1768" t="s">
        <v>2792</v>
      </c>
      <c r="N1768">
        <v>597</v>
      </c>
    </row>
    <row r="1769" spans="1:14" x14ac:dyDescent="0.3">
      <c r="A1769" t="s">
        <v>4041</v>
      </c>
      <c r="B1769">
        <v>1366</v>
      </c>
      <c r="M1769" t="s">
        <v>3056</v>
      </c>
      <c r="N1769">
        <v>597</v>
      </c>
    </row>
    <row r="1770" spans="1:14" x14ac:dyDescent="0.3">
      <c r="A1770" t="s">
        <v>228</v>
      </c>
      <c r="B1770">
        <v>1365</v>
      </c>
      <c r="M1770" t="s">
        <v>3705</v>
      </c>
      <c r="N1770">
        <v>597</v>
      </c>
    </row>
    <row r="1771" spans="1:14" x14ac:dyDescent="0.3">
      <c r="A1771" t="s">
        <v>418</v>
      </c>
      <c r="B1771">
        <v>1365</v>
      </c>
      <c r="M1771" t="s">
        <v>4121</v>
      </c>
      <c r="N1771">
        <v>597</v>
      </c>
    </row>
    <row r="1772" spans="1:14" x14ac:dyDescent="0.3">
      <c r="A1772" t="s">
        <v>3055</v>
      </c>
      <c r="B1772">
        <v>1365</v>
      </c>
      <c r="M1772" t="s">
        <v>201</v>
      </c>
      <c r="N1772">
        <v>596</v>
      </c>
    </row>
    <row r="1773" spans="1:14" x14ac:dyDescent="0.3">
      <c r="A1773" t="s">
        <v>4127</v>
      </c>
      <c r="B1773">
        <v>1365</v>
      </c>
      <c r="M1773" t="s">
        <v>3777</v>
      </c>
      <c r="N1773">
        <v>596</v>
      </c>
    </row>
    <row r="1774" spans="1:14" x14ac:dyDescent="0.3">
      <c r="A1774" t="s">
        <v>656</v>
      </c>
      <c r="B1774">
        <v>1364</v>
      </c>
      <c r="M1774" t="s">
        <v>4006</v>
      </c>
      <c r="N1774">
        <v>596</v>
      </c>
    </row>
    <row r="1775" spans="1:14" x14ac:dyDescent="0.3">
      <c r="A1775" t="s">
        <v>960</v>
      </c>
      <c r="B1775">
        <v>1364</v>
      </c>
      <c r="M1775" t="s">
        <v>2151</v>
      </c>
      <c r="N1775">
        <v>595</v>
      </c>
    </row>
    <row r="1776" spans="1:14" x14ac:dyDescent="0.3">
      <c r="A1776" t="s">
        <v>1113</v>
      </c>
      <c r="B1776">
        <v>1364</v>
      </c>
      <c r="M1776" t="s">
        <v>3197</v>
      </c>
      <c r="N1776">
        <v>595</v>
      </c>
    </row>
    <row r="1777" spans="1:14" x14ac:dyDescent="0.3">
      <c r="A1777" t="s">
        <v>410</v>
      </c>
      <c r="B1777">
        <v>1363</v>
      </c>
      <c r="M1777" t="s">
        <v>655</v>
      </c>
      <c r="N1777">
        <v>594</v>
      </c>
    </row>
    <row r="1778" spans="1:14" x14ac:dyDescent="0.3">
      <c r="A1778" t="s">
        <v>1820</v>
      </c>
      <c r="B1778">
        <v>1363</v>
      </c>
      <c r="M1778" t="s">
        <v>1167</v>
      </c>
      <c r="N1778">
        <v>594</v>
      </c>
    </row>
    <row r="1779" spans="1:14" x14ac:dyDescent="0.3">
      <c r="A1779" t="s">
        <v>1876</v>
      </c>
      <c r="B1779">
        <v>1363</v>
      </c>
      <c r="M1779" t="s">
        <v>1591</v>
      </c>
      <c r="N1779">
        <v>594</v>
      </c>
    </row>
    <row r="1780" spans="1:14" x14ac:dyDescent="0.3">
      <c r="A1780" t="s">
        <v>885</v>
      </c>
      <c r="B1780">
        <v>1362</v>
      </c>
      <c r="M1780" t="s">
        <v>3199</v>
      </c>
      <c r="N1780">
        <v>594</v>
      </c>
    </row>
    <row r="1781" spans="1:14" x14ac:dyDescent="0.3">
      <c r="A1781" t="s">
        <v>1025</v>
      </c>
      <c r="B1781">
        <v>1362</v>
      </c>
      <c r="M1781" t="s">
        <v>590</v>
      </c>
      <c r="N1781">
        <v>593</v>
      </c>
    </row>
    <row r="1782" spans="1:14" x14ac:dyDescent="0.3">
      <c r="A1782" t="s">
        <v>1924</v>
      </c>
      <c r="B1782">
        <v>1362</v>
      </c>
      <c r="M1782" t="s">
        <v>2004</v>
      </c>
      <c r="N1782">
        <v>593</v>
      </c>
    </row>
    <row r="1783" spans="1:14" x14ac:dyDescent="0.3">
      <c r="A1783" t="s">
        <v>2336</v>
      </c>
      <c r="B1783">
        <v>1362</v>
      </c>
      <c r="M1783" t="s">
        <v>2202</v>
      </c>
      <c r="N1783">
        <v>592</v>
      </c>
    </row>
    <row r="1784" spans="1:14" x14ac:dyDescent="0.3">
      <c r="A1784" t="s">
        <v>3976</v>
      </c>
      <c r="B1784">
        <v>1361</v>
      </c>
      <c r="M1784" t="s">
        <v>3550</v>
      </c>
      <c r="N1784">
        <v>592</v>
      </c>
    </row>
    <row r="1785" spans="1:14" x14ac:dyDescent="0.3">
      <c r="A1785" t="s">
        <v>161</v>
      </c>
      <c r="B1785">
        <v>1360</v>
      </c>
      <c r="M1785" t="s">
        <v>893</v>
      </c>
      <c r="N1785">
        <v>591</v>
      </c>
    </row>
    <row r="1786" spans="1:14" x14ac:dyDescent="0.3">
      <c r="A1786" t="s">
        <v>91</v>
      </c>
      <c r="B1786">
        <v>1359</v>
      </c>
      <c r="M1786" t="s">
        <v>895</v>
      </c>
      <c r="N1786">
        <v>591</v>
      </c>
    </row>
    <row r="1787" spans="1:14" x14ac:dyDescent="0.3">
      <c r="A1787" t="s">
        <v>3218</v>
      </c>
      <c r="B1787">
        <v>1358</v>
      </c>
      <c r="M1787" t="s">
        <v>2197</v>
      </c>
      <c r="N1787">
        <v>591</v>
      </c>
    </row>
    <row r="1788" spans="1:14" x14ac:dyDescent="0.3">
      <c r="A1788" t="s">
        <v>3224</v>
      </c>
      <c r="B1788">
        <v>1358</v>
      </c>
      <c r="M1788" t="s">
        <v>2255</v>
      </c>
      <c r="N1788">
        <v>591</v>
      </c>
    </row>
    <row r="1789" spans="1:14" x14ac:dyDescent="0.3">
      <c r="A1789" t="s">
        <v>3868</v>
      </c>
      <c r="B1789">
        <v>1357</v>
      </c>
      <c r="M1789" t="s">
        <v>3745</v>
      </c>
      <c r="N1789">
        <v>591</v>
      </c>
    </row>
    <row r="1790" spans="1:14" x14ac:dyDescent="0.3">
      <c r="A1790" t="s">
        <v>3910</v>
      </c>
      <c r="B1790">
        <v>1356</v>
      </c>
      <c r="M1790" t="s">
        <v>295</v>
      </c>
      <c r="N1790">
        <v>590</v>
      </c>
    </row>
    <row r="1791" spans="1:14" x14ac:dyDescent="0.3">
      <c r="A1791" t="s">
        <v>2310</v>
      </c>
      <c r="B1791">
        <v>1355</v>
      </c>
      <c r="M1791" t="s">
        <v>2728</v>
      </c>
      <c r="N1791">
        <v>590</v>
      </c>
    </row>
    <row r="1792" spans="1:14" x14ac:dyDescent="0.3">
      <c r="A1792" t="s">
        <v>800</v>
      </c>
      <c r="B1792">
        <v>1354</v>
      </c>
      <c r="M1792" t="s">
        <v>3905</v>
      </c>
      <c r="N1792">
        <v>590</v>
      </c>
    </row>
    <row r="1793" spans="1:14" x14ac:dyDescent="0.3">
      <c r="A1793" t="s">
        <v>1159</v>
      </c>
      <c r="B1793">
        <v>1354</v>
      </c>
      <c r="M1793" t="s">
        <v>847</v>
      </c>
      <c r="N1793">
        <v>589</v>
      </c>
    </row>
    <row r="1794" spans="1:14" x14ac:dyDescent="0.3">
      <c r="A1794" t="s">
        <v>571</v>
      </c>
      <c r="B1794">
        <v>1353</v>
      </c>
      <c r="M1794" t="s">
        <v>2587</v>
      </c>
      <c r="N1794">
        <v>589</v>
      </c>
    </row>
    <row r="1795" spans="1:14" x14ac:dyDescent="0.3">
      <c r="A1795" t="s">
        <v>2777</v>
      </c>
      <c r="B1795">
        <v>1353</v>
      </c>
      <c r="M1795" t="s">
        <v>3100</v>
      </c>
      <c r="N1795">
        <v>589</v>
      </c>
    </row>
    <row r="1796" spans="1:14" x14ac:dyDescent="0.3">
      <c r="A1796" t="s">
        <v>3966</v>
      </c>
      <c r="B1796">
        <v>1353</v>
      </c>
      <c r="M1796" t="s">
        <v>3664</v>
      </c>
      <c r="N1796">
        <v>589</v>
      </c>
    </row>
    <row r="1797" spans="1:14" x14ac:dyDescent="0.3">
      <c r="A1797" t="s">
        <v>1359</v>
      </c>
      <c r="B1797">
        <v>1352</v>
      </c>
      <c r="M1797" t="s">
        <v>3778</v>
      </c>
      <c r="N1797">
        <v>589</v>
      </c>
    </row>
    <row r="1798" spans="1:14" x14ac:dyDescent="0.3">
      <c r="A1798" t="s">
        <v>1068</v>
      </c>
      <c r="B1798">
        <v>1351</v>
      </c>
      <c r="M1798" t="s">
        <v>918</v>
      </c>
      <c r="N1798">
        <v>588</v>
      </c>
    </row>
    <row r="1799" spans="1:14" x14ac:dyDescent="0.3">
      <c r="A1799" t="s">
        <v>1091</v>
      </c>
      <c r="B1799">
        <v>1350</v>
      </c>
      <c r="M1799" t="s">
        <v>1077</v>
      </c>
      <c r="N1799">
        <v>588</v>
      </c>
    </row>
    <row r="1800" spans="1:14" x14ac:dyDescent="0.3">
      <c r="A1800" t="s">
        <v>277</v>
      </c>
      <c r="B1800">
        <v>1349</v>
      </c>
      <c r="M1800" t="s">
        <v>2832</v>
      </c>
      <c r="N1800">
        <v>588</v>
      </c>
    </row>
    <row r="1801" spans="1:14" x14ac:dyDescent="0.3">
      <c r="A1801" t="s">
        <v>2174</v>
      </c>
      <c r="B1801">
        <v>1349</v>
      </c>
      <c r="M1801" t="s">
        <v>701</v>
      </c>
      <c r="N1801">
        <v>587</v>
      </c>
    </row>
    <row r="1802" spans="1:14" x14ac:dyDescent="0.3">
      <c r="A1802" t="s">
        <v>3533</v>
      </c>
      <c r="B1802">
        <v>1349</v>
      </c>
      <c r="M1802" t="s">
        <v>1032</v>
      </c>
      <c r="N1802">
        <v>587</v>
      </c>
    </row>
    <row r="1803" spans="1:14" x14ac:dyDescent="0.3">
      <c r="A1803" t="s">
        <v>4038</v>
      </c>
      <c r="B1803">
        <v>1349</v>
      </c>
      <c r="M1803" t="s">
        <v>1139</v>
      </c>
      <c r="N1803">
        <v>587</v>
      </c>
    </row>
    <row r="1804" spans="1:14" x14ac:dyDescent="0.3">
      <c r="A1804" t="s">
        <v>2655</v>
      </c>
      <c r="B1804">
        <v>1348</v>
      </c>
      <c r="M1804" t="s">
        <v>2139</v>
      </c>
      <c r="N1804">
        <v>587</v>
      </c>
    </row>
    <row r="1805" spans="1:14" x14ac:dyDescent="0.3">
      <c r="A1805" t="s">
        <v>2218</v>
      </c>
      <c r="B1805">
        <v>1347</v>
      </c>
      <c r="M1805" t="s">
        <v>1803</v>
      </c>
      <c r="N1805">
        <v>586</v>
      </c>
    </row>
    <row r="1806" spans="1:14" x14ac:dyDescent="0.3">
      <c r="A1806" t="s">
        <v>534</v>
      </c>
      <c r="B1806">
        <v>1346</v>
      </c>
      <c r="M1806" t="s">
        <v>2328</v>
      </c>
      <c r="N1806">
        <v>586</v>
      </c>
    </row>
    <row r="1807" spans="1:14" x14ac:dyDescent="0.3">
      <c r="A1807" t="s">
        <v>815</v>
      </c>
      <c r="B1807">
        <v>1346</v>
      </c>
      <c r="M1807" t="s">
        <v>2659</v>
      </c>
      <c r="N1807">
        <v>586</v>
      </c>
    </row>
    <row r="1808" spans="1:14" x14ac:dyDescent="0.3">
      <c r="A1808" t="s">
        <v>1001</v>
      </c>
      <c r="B1808">
        <v>1346</v>
      </c>
      <c r="M1808" t="s">
        <v>3900</v>
      </c>
      <c r="N1808">
        <v>585</v>
      </c>
    </row>
    <row r="1809" spans="1:14" x14ac:dyDescent="0.3">
      <c r="A1809" t="s">
        <v>3609</v>
      </c>
      <c r="B1809">
        <v>1345</v>
      </c>
      <c r="M1809" t="s">
        <v>552</v>
      </c>
      <c r="N1809">
        <v>584</v>
      </c>
    </row>
    <row r="1810" spans="1:14" x14ac:dyDescent="0.3">
      <c r="A1810" t="s">
        <v>2457</v>
      </c>
      <c r="B1810">
        <v>1344</v>
      </c>
      <c r="M1810" t="s">
        <v>644</v>
      </c>
      <c r="N1810">
        <v>584</v>
      </c>
    </row>
    <row r="1811" spans="1:14" x14ac:dyDescent="0.3">
      <c r="A1811" t="s">
        <v>3276</v>
      </c>
      <c r="B1811">
        <v>1344</v>
      </c>
      <c r="M1811" t="s">
        <v>658</v>
      </c>
      <c r="N1811">
        <v>584</v>
      </c>
    </row>
    <row r="1812" spans="1:14" x14ac:dyDescent="0.3">
      <c r="A1812" t="s">
        <v>2968</v>
      </c>
      <c r="B1812">
        <v>1343</v>
      </c>
      <c r="M1812" t="s">
        <v>3200</v>
      </c>
      <c r="N1812">
        <v>584</v>
      </c>
    </row>
    <row r="1813" spans="1:14" x14ac:dyDescent="0.3">
      <c r="A1813" t="s">
        <v>717</v>
      </c>
      <c r="B1813">
        <v>1342</v>
      </c>
      <c r="M1813" t="s">
        <v>2657</v>
      </c>
      <c r="N1813">
        <v>583</v>
      </c>
    </row>
    <row r="1814" spans="1:14" x14ac:dyDescent="0.3">
      <c r="A1814" t="s">
        <v>1615</v>
      </c>
      <c r="B1814">
        <v>1342</v>
      </c>
      <c r="M1814" t="s">
        <v>3536</v>
      </c>
      <c r="N1814">
        <v>583</v>
      </c>
    </row>
    <row r="1815" spans="1:14" x14ac:dyDescent="0.3">
      <c r="A1815" t="s">
        <v>1732</v>
      </c>
      <c r="B1815">
        <v>1342</v>
      </c>
      <c r="M1815" t="s">
        <v>3925</v>
      </c>
      <c r="N1815">
        <v>583</v>
      </c>
    </row>
    <row r="1816" spans="1:14" x14ac:dyDescent="0.3">
      <c r="A1816" t="s">
        <v>2581</v>
      </c>
      <c r="B1816">
        <v>1342</v>
      </c>
      <c r="M1816" t="s">
        <v>1281</v>
      </c>
      <c r="N1816">
        <v>582</v>
      </c>
    </row>
    <row r="1817" spans="1:14" x14ac:dyDescent="0.3">
      <c r="A1817" t="s">
        <v>3854</v>
      </c>
      <c r="B1817">
        <v>1342</v>
      </c>
      <c r="M1817" t="s">
        <v>2532</v>
      </c>
      <c r="N1817">
        <v>582</v>
      </c>
    </row>
    <row r="1818" spans="1:14" x14ac:dyDescent="0.3">
      <c r="A1818" t="s">
        <v>1411</v>
      </c>
      <c r="B1818">
        <v>1341</v>
      </c>
      <c r="M1818" t="s">
        <v>3254</v>
      </c>
      <c r="N1818">
        <v>582</v>
      </c>
    </row>
    <row r="1819" spans="1:14" x14ac:dyDescent="0.3">
      <c r="A1819" t="s">
        <v>2761</v>
      </c>
      <c r="B1819">
        <v>1341</v>
      </c>
      <c r="M1819" t="s">
        <v>510</v>
      </c>
      <c r="N1819">
        <v>581</v>
      </c>
    </row>
    <row r="1820" spans="1:14" x14ac:dyDescent="0.3">
      <c r="A1820" t="s">
        <v>2863</v>
      </c>
      <c r="B1820">
        <v>1341</v>
      </c>
      <c r="M1820" t="s">
        <v>522</v>
      </c>
      <c r="N1820">
        <v>581</v>
      </c>
    </row>
    <row r="1821" spans="1:14" x14ac:dyDescent="0.3">
      <c r="A1821" t="s">
        <v>3627</v>
      </c>
      <c r="B1821">
        <v>1341</v>
      </c>
      <c r="M1821" t="s">
        <v>702</v>
      </c>
      <c r="N1821">
        <v>581</v>
      </c>
    </row>
    <row r="1822" spans="1:14" x14ac:dyDescent="0.3">
      <c r="A1822" t="s">
        <v>1655</v>
      </c>
      <c r="B1822">
        <v>1340</v>
      </c>
      <c r="M1822" t="s">
        <v>3540</v>
      </c>
      <c r="N1822">
        <v>581</v>
      </c>
    </row>
    <row r="1823" spans="1:14" x14ac:dyDescent="0.3">
      <c r="A1823" t="s">
        <v>3046</v>
      </c>
      <c r="B1823">
        <v>1339</v>
      </c>
      <c r="M1823" t="s">
        <v>1075</v>
      </c>
      <c r="N1823">
        <v>580</v>
      </c>
    </row>
    <row r="1824" spans="1:14" x14ac:dyDescent="0.3">
      <c r="A1824" t="s">
        <v>3964</v>
      </c>
      <c r="B1824">
        <v>1339</v>
      </c>
      <c r="M1824" t="s">
        <v>2458</v>
      </c>
      <c r="N1824">
        <v>580</v>
      </c>
    </row>
    <row r="1825" spans="1:14" x14ac:dyDescent="0.3">
      <c r="A1825" t="s">
        <v>21</v>
      </c>
      <c r="B1825">
        <v>1338</v>
      </c>
      <c r="M1825" t="s">
        <v>1983</v>
      </c>
      <c r="N1825">
        <v>579</v>
      </c>
    </row>
    <row r="1826" spans="1:14" x14ac:dyDescent="0.3">
      <c r="A1826" t="s">
        <v>1541</v>
      </c>
      <c r="B1826">
        <v>1338</v>
      </c>
      <c r="M1826" t="s">
        <v>189</v>
      </c>
      <c r="N1826">
        <v>578</v>
      </c>
    </row>
    <row r="1827" spans="1:14" x14ac:dyDescent="0.3">
      <c r="A1827" t="s">
        <v>2238</v>
      </c>
      <c r="B1827">
        <v>1337</v>
      </c>
      <c r="M1827" t="s">
        <v>2446</v>
      </c>
      <c r="N1827">
        <v>578</v>
      </c>
    </row>
    <row r="1828" spans="1:14" x14ac:dyDescent="0.3">
      <c r="A1828" t="s">
        <v>2407</v>
      </c>
      <c r="B1828">
        <v>1337</v>
      </c>
      <c r="M1828" t="s">
        <v>2774</v>
      </c>
      <c r="N1828">
        <v>578</v>
      </c>
    </row>
    <row r="1829" spans="1:14" x14ac:dyDescent="0.3">
      <c r="A1829" t="s">
        <v>791</v>
      </c>
      <c r="B1829">
        <v>1336</v>
      </c>
      <c r="M1829" t="s">
        <v>2621</v>
      </c>
      <c r="N1829">
        <v>577</v>
      </c>
    </row>
    <row r="1830" spans="1:14" x14ac:dyDescent="0.3">
      <c r="A1830" t="s">
        <v>1094</v>
      </c>
      <c r="B1830">
        <v>1336</v>
      </c>
      <c r="M1830" t="s">
        <v>2738</v>
      </c>
      <c r="N1830">
        <v>577</v>
      </c>
    </row>
    <row r="1831" spans="1:14" x14ac:dyDescent="0.3">
      <c r="A1831" t="s">
        <v>2453</v>
      </c>
      <c r="B1831">
        <v>1336</v>
      </c>
      <c r="M1831" t="s">
        <v>3937</v>
      </c>
      <c r="N1831">
        <v>577</v>
      </c>
    </row>
    <row r="1832" spans="1:14" x14ac:dyDescent="0.3">
      <c r="A1832" t="s">
        <v>2414</v>
      </c>
      <c r="B1832">
        <v>1335</v>
      </c>
      <c r="M1832" t="s">
        <v>4093</v>
      </c>
      <c r="N1832">
        <v>577</v>
      </c>
    </row>
    <row r="1833" spans="1:14" x14ac:dyDescent="0.3">
      <c r="A1833" t="s">
        <v>139</v>
      </c>
      <c r="B1833">
        <v>1334</v>
      </c>
      <c r="M1833" t="s">
        <v>1120</v>
      </c>
      <c r="N1833">
        <v>576</v>
      </c>
    </row>
    <row r="1834" spans="1:14" x14ac:dyDescent="0.3">
      <c r="A1834" t="s">
        <v>1061</v>
      </c>
      <c r="B1834">
        <v>1334</v>
      </c>
      <c r="M1834" t="s">
        <v>3069</v>
      </c>
      <c r="N1834">
        <v>576</v>
      </c>
    </row>
    <row r="1835" spans="1:14" x14ac:dyDescent="0.3">
      <c r="A1835" t="s">
        <v>3814</v>
      </c>
      <c r="B1835">
        <v>1334</v>
      </c>
      <c r="M1835" t="s">
        <v>1041</v>
      </c>
      <c r="N1835">
        <v>574</v>
      </c>
    </row>
    <row r="1836" spans="1:14" x14ac:dyDescent="0.3">
      <c r="A1836" t="s">
        <v>265</v>
      </c>
      <c r="B1836">
        <v>1333</v>
      </c>
      <c r="M1836" t="s">
        <v>1142</v>
      </c>
      <c r="N1836">
        <v>574</v>
      </c>
    </row>
    <row r="1837" spans="1:14" x14ac:dyDescent="0.3">
      <c r="A1837" t="s">
        <v>1114</v>
      </c>
      <c r="B1837">
        <v>1333</v>
      </c>
      <c r="M1837" t="s">
        <v>2692</v>
      </c>
      <c r="N1837">
        <v>574</v>
      </c>
    </row>
    <row r="1838" spans="1:14" x14ac:dyDescent="0.3">
      <c r="A1838" t="s">
        <v>3974</v>
      </c>
      <c r="B1838">
        <v>1333</v>
      </c>
      <c r="M1838" t="s">
        <v>1416</v>
      </c>
      <c r="N1838">
        <v>573</v>
      </c>
    </row>
    <row r="1839" spans="1:14" x14ac:dyDescent="0.3">
      <c r="A1839" t="s">
        <v>542</v>
      </c>
      <c r="B1839">
        <v>1332</v>
      </c>
      <c r="M1839" t="s">
        <v>1482</v>
      </c>
      <c r="N1839">
        <v>573</v>
      </c>
    </row>
    <row r="1840" spans="1:14" x14ac:dyDescent="0.3">
      <c r="A1840" t="s">
        <v>955</v>
      </c>
      <c r="B1840">
        <v>1332</v>
      </c>
      <c r="M1840" t="s">
        <v>1720</v>
      </c>
      <c r="N1840">
        <v>573</v>
      </c>
    </row>
    <row r="1841" spans="1:14" x14ac:dyDescent="0.3">
      <c r="A1841" t="s">
        <v>3822</v>
      </c>
      <c r="B1841">
        <v>1332</v>
      </c>
      <c r="M1841" t="s">
        <v>1800</v>
      </c>
      <c r="N1841">
        <v>573</v>
      </c>
    </row>
    <row r="1842" spans="1:14" x14ac:dyDescent="0.3">
      <c r="A1842" t="s">
        <v>1905</v>
      </c>
      <c r="B1842">
        <v>1330</v>
      </c>
      <c r="M1842" t="s">
        <v>3049</v>
      </c>
      <c r="N1842">
        <v>572</v>
      </c>
    </row>
    <row r="1843" spans="1:14" x14ac:dyDescent="0.3">
      <c r="A1843" t="s">
        <v>2539</v>
      </c>
      <c r="B1843">
        <v>1330</v>
      </c>
      <c r="M1843" t="s">
        <v>992</v>
      </c>
      <c r="N1843">
        <v>571</v>
      </c>
    </row>
    <row r="1844" spans="1:14" x14ac:dyDescent="0.3">
      <c r="A1844" t="s">
        <v>4045</v>
      </c>
      <c r="B1844">
        <v>1330</v>
      </c>
      <c r="M1844" t="s">
        <v>993</v>
      </c>
      <c r="N1844">
        <v>571</v>
      </c>
    </row>
    <row r="1845" spans="1:14" x14ac:dyDescent="0.3">
      <c r="A1845" t="s">
        <v>42</v>
      </c>
      <c r="B1845">
        <v>1328</v>
      </c>
      <c r="M1845" t="s">
        <v>2452</v>
      </c>
      <c r="N1845">
        <v>571</v>
      </c>
    </row>
    <row r="1846" spans="1:14" x14ac:dyDescent="0.3">
      <c r="A1846" t="s">
        <v>203</v>
      </c>
      <c r="B1846">
        <v>1328</v>
      </c>
      <c r="M1846" t="s">
        <v>2695</v>
      </c>
      <c r="N1846">
        <v>571</v>
      </c>
    </row>
    <row r="1847" spans="1:14" x14ac:dyDescent="0.3">
      <c r="A1847" t="s">
        <v>2742</v>
      </c>
      <c r="B1847">
        <v>1328</v>
      </c>
      <c r="M1847" t="s">
        <v>2775</v>
      </c>
      <c r="N1847">
        <v>571</v>
      </c>
    </row>
    <row r="1848" spans="1:14" x14ac:dyDescent="0.3">
      <c r="A1848" t="s">
        <v>3669</v>
      </c>
      <c r="B1848">
        <v>1326</v>
      </c>
      <c r="M1848" t="s">
        <v>3817</v>
      </c>
      <c r="N1848">
        <v>571</v>
      </c>
    </row>
    <row r="1849" spans="1:14" x14ac:dyDescent="0.3">
      <c r="A1849" t="s">
        <v>573</v>
      </c>
      <c r="B1849">
        <v>1325</v>
      </c>
      <c r="M1849" t="s">
        <v>3977</v>
      </c>
      <c r="N1849">
        <v>571</v>
      </c>
    </row>
    <row r="1850" spans="1:14" x14ac:dyDescent="0.3">
      <c r="A1850" t="s">
        <v>696</v>
      </c>
      <c r="B1850">
        <v>1325</v>
      </c>
      <c r="M1850" t="s">
        <v>1332</v>
      </c>
      <c r="N1850">
        <v>570</v>
      </c>
    </row>
    <row r="1851" spans="1:14" x14ac:dyDescent="0.3">
      <c r="A1851" t="s">
        <v>2829</v>
      </c>
      <c r="B1851">
        <v>1325</v>
      </c>
      <c r="M1851" t="s">
        <v>3198</v>
      </c>
      <c r="N1851">
        <v>570</v>
      </c>
    </row>
    <row r="1852" spans="1:14" x14ac:dyDescent="0.3">
      <c r="A1852" t="s">
        <v>2853</v>
      </c>
      <c r="B1852">
        <v>1325</v>
      </c>
      <c r="M1852" t="s">
        <v>3887</v>
      </c>
      <c r="N1852">
        <v>570</v>
      </c>
    </row>
    <row r="1853" spans="1:14" x14ac:dyDescent="0.3">
      <c r="A1853" t="s">
        <v>3023</v>
      </c>
      <c r="B1853">
        <v>1325</v>
      </c>
      <c r="M1853" t="s">
        <v>3891</v>
      </c>
      <c r="N1853">
        <v>570</v>
      </c>
    </row>
    <row r="1854" spans="1:14" x14ac:dyDescent="0.3">
      <c r="A1854" t="s">
        <v>3768</v>
      </c>
      <c r="B1854">
        <v>1325</v>
      </c>
      <c r="M1854" t="s">
        <v>293</v>
      </c>
      <c r="N1854">
        <v>569</v>
      </c>
    </row>
    <row r="1855" spans="1:14" x14ac:dyDescent="0.3">
      <c r="A1855" t="s">
        <v>1286</v>
      </c>
      <c r="B1855">
        <v>1324</v>
      </c>
      <c r="M1855" t="s">
        <v>574</v>
      </c>
      <c r="N1855">
        <v>569</v>
      </c>
    </row>
    <row r="1856" spans="1:14" x14ac:dyDescent="0.3">
      <c r="A1856" t="s">
        <v>2242</v>
      </c>
      <c r="B1856">
        <v>1324</v>
      </c>
      <c r="M1856" t="s">
        <v>1717</v>
      </c>
      <c r="N1856">
        <v>569</v>
      </c>
    </row>
    <row r="1857" spans="1:14" x14ac:dyDescent="0.3">
      <c r="A1857" t="s">
        <v>1551</v>
      </c>
      <c r="B1857">
        <v>1323</v>
      </c>
      <c r="M1857" t="s">
        <v>2461</v>
      </c>
      <c r="N1857">
        <v>569</v>
      </c>
    </row>
    <row r="1858" spans="1:14" x14ac:dyDescent="0.3">
      <c r="A1858" t="s">
        <v>2747</v>
      </c>
      <c r="B1858">
        <v>1323</v>
      </c>
      <c r="M1858" t="s">
        <v>3431</v>
      </c>
      <c r="N1858">
        <v>569</v>
      </c>
    </row>
    <row r="1859" spans="1:14" x14ac:dyDescent="0.3">
      <c r="A1859" t="s">
        <v>1364</v>
      </c>
      <c r="B1859">
        <v>1322</v>
      </c>
      <c r="M1859" t="s">
        <v>3436</v>
      </c>
      <c r="N1859">
        <v>569</v>
      </c>
    </row>
    <row r="1860" spans="1:14" x14ac:dyDescent="0.3">
      <c r="A1860" t="s">
        <v>2011</v>
      </c>
      <c r="B1860">
        <v>1322</v>
      </c>
      <c r="M1860" t="s">
        <v>2283</v>
      </c>
      <c r="N1860">
        <v>568</v>
      </c>
    </row>
    <row r="1861" spans="1:14" x14ac:dyDescent="0.3">
      <c r="A1861" t="s">
        <v>2197</v>
      </c>
      <c r="B1861">
        <v>1322</v>
      </c>
      <c r="M1861" t="s">
        <v>2705</v>
      </c>
      <c r="N1861">
        <v>568</v>
      </c>
    </row>
    <row r="1862" spans="1:14" x14ac:dyDescent="0.3">
      <c r="A1862" t="s">
        <v>3374</v>
      </c>
      <c r="B1862">
        <v>1322</v>
      </c>
      <c r="M1862" t="s">
        <v>4004</v>
      </c>
      <c r="N1862">
        <v>568</v>
      </c>
    </row>
    <row r="1863" spans="1:14" x14ac:dyDescent="0.3">
      <c r="A1863" t="s">
        <v>3444</v>
      </c>
      <c r="B1863">
        <v>1322</v>
      </c>
      <c r="M1863" t="s">
        <v>4007</v>
      </c>
      <c r="N1863">
        <v>568</v>
      </c>
    </row>
    <row r="1864" spans="1:14" x14ac:dyDescent="0.3">
      <c r="A1864" t="s">
        <v>3757</v>
      </c>
      <c r="B1864">
        <v>1322</v>
      </c>
      <c r="M1864" t="s">
        <v>1987</v>
      </c>
      <c r="N1864">
        <v>567</v>
      </c>
    </row>
    <row r="1865" spans="1:14" x14ac:dyDescent="0.3">
      <c r="A1865" t="s">
        <v>1147</v>
      </c>
      <c r="B1865">
        <v>1321</v>
      </c>
      <c r="M1865" t="s">
        <v>2799</v>
      </c>
      <c r="N1865">
        <v>567</v>
      </c>
    </row>
    <row r="1866" spans="1:14" x14ac:dyDescent="0.3">
      <c r="A1866" t="s">
        <v>1305</v>
      </c>
      <c r="B1866">
        <v>1321</v>
      </c>
      <c r="M1866" t="s">
        <v>2938</v>
      </c>
      <c r="N1866">
        <v>567</v>
      </c>
    </row>
    <row r="1867" spans="1:14" x14ac:dyDescent="0.3">
      <c r="A1867" t="s">
        <v>2159</v>
      </c>
      <c r="B1867">
        <v>1321</v>
      </c>
      <c r="M1867" t="s">
        <v>1031</v>
      </c>
      <c r="N1867">
        <v>566</v>
      </c>
    </row>
    <row r="1868" spans="1:14" x14ac:dyDescent="0.3">
      <c r="A1868" t="s">
        <v>2494</v>
      </c>
      <c r="B1868">
        <v>1321</v>
      </c>
      <c r="M1868" t="s">
        <v>3958</v>
      </c>
      <c r="N1868">
        <v>566</v>
      </c>
    </row>
    <row r="1869" spans="1:14" x14ac:dyDescent="0.3">
      <c r="A1869" t="s">
        <v>276</v>
      </c>
      <c r="B1869">
        <v>1319</v>
      </c>
      <c r="M1869" t="s">
        <v>3982</v>
      </c>
      <c r="N1869">
        <v>566</v>
      </c>
    </row>
    <row r="1870" spans="1:14" x14ac:dyDescent="0.3">
      <c r="A1870" t="s">
        <v>2455</v>
      </c>
      <c r="B1870">
        <v>1319</v>
      </c>
      <c r="M1870" t="s">
        <v>1448</v>
      </c>
      <c r="N1870">
        <v>565</v>
      </c>
    </row>
    <row r="1871" spans="1:14" x14ac:dyDescent="0.3">
      <c r="A1871" t="s">
        <v>1549</v>
      </c>
      <c r="B1871">
        <v>1317</v>
      </c>
      <c r="M1871" t="s">
        <v>2396</v>
      </c>
      <c r="N1871">
        <v>565</v>
      </c>
    </row>
    <row r="1872" spans="1:14" x14ac:dyDescent="0.3">
      <c r="A1872" t="s">
        <v>1631</v>
      </c>
      <c r="B1872">
        <v>1316</v>
      </c>
      <c r="M1872" t="s">
        <v>2511</v>
      </c>
      <c r="N1872">
        <v>565</v>
      </c>
    </row>
    <row r="1873" spans="1:14" x14ac:dyDescent="0.3">
      <c r="A1873" t="s">
        <v>3286</v>
      </c>
      <c r="B1873">
        <v>1316</v>
      </c>
      <c r="M1873" t="s">
        <v>3280</v>
      </c>
      <c r="N1873">
        <v>565</v>
      </c>
    </row>
    <row r="1874" spans="1:14" x14ac:dyDescent="0.3">
      <c r="A1874" t="s">
        <v>871</v>
      </c>
      <c r="B1874">
        <v>1315</v>
      </c>
      <c r="M1874" t="s">
        <v>3674</v>
      </c>
      <c r="N1874">
        <v>565</v>
      </c>
    </row>
    <row r="1875" spans="1:14" x14ac:dyDescent="0.3">
      <c r="A1875" t="s">
        <v>1733</v>
      </c>
      <c r="B1875">
        <v>1315</v>
      </c>
      <c r="M1875" t="s">
        <v>3691</v>
      </c>
      <c r="N1875">
        <v>565</v>
      </c>
    </row>
    <row r="1876" spans="1:14" x14ac:dyDescent="0.3">
      <c r="A1876" t="s">
        <v>1956</v>
      </c>
      <c r="B1876">
        <v>1314</v>
      </c>
      <c r="M1876" t="s">
        <v>705</v>
      </c>
      <c r="N1876">
        <v>564</v>
      </c>
    </row>
    <row r="1877" spans="1:14" x14ac:dyDescent="0.3">
      <c r="A1877" t="s">
        <v>3689</v>
      </c>
      <c r="B1877">
        <v>1314</v>
      </c>
      <c r="M1877" t="s">
        <v>2655</v>
      </c>
      <c r="N1877">
        <v>564</v>
      </c>
    </row>
    <row r="1878" spans="1:14" x14ac:dyDescent="0.3">
      <c r="A1878" t="s">
        <v>455</v>
      </c>
      <c r="B1878">
        <v>1312</v>
      </c>
      <c r="M1878" t="s">
        <v>3597</v>
      </c>
      <c r="N1878">
        <v>564</v>
      </c>
    </row>
    <row r="1879" spans="1:14" x14ac:dyDescent="0.3">
      <c r="A1879" t="s">
        <v>764</v>
      </c>
      <c r="B1879">
        <v>1312</v>
      </c>
      <c r="M1879" t="s">
        <v>2898</v>
      </c>
      <c r="N1879">
        <v>563</v>
      </c>
    </row>
    <row r="1880" spans="1:14" x14ac:dyDescent="0.3">
      <c r="A1880" t="s">
        <v>964</v>
      </c>
      <c r="B1880">
        <v>1312</v>
      </c>
      <c r="M1880" t="s">
        <v>3522</v>
      </c>
      <c r="N1880">
        <v>562</v>
      </c>
    </row>
    <row r="1881" spans="1:14" x14ac:dyDescent="0.3">
      <c r="A1881" t="s">
        <v>97</v>
      </c>
      <c r="B1881">
        <v>1311</v>
      </c>
      <c r="M1881" t="s">
        <v>4034</v>
      </c>
      <c r="N1881">
        <v>562</v>
      </c>
    </row>
    <row r="1882" spans="1:14" x14ac:dyDescent="0.3">
      <c r="A1882" t="s">
        <v>1496</v>
      </c>
      <c r="B1882">
        <v>1311</v>
      </c>
      <c r="M1882" t="s">
        <v>47</v>
      </c>
      <c r="N1882">
        <v>561</v>
      </c>
    </row>
    <row r="1883" spans="1:14" x14ac:dyDescent="0.3">
      <c r="A1883" t="s">
        <v>3603</v>
      </c>
      <c r="B1883">
        <v>1311</v>
      </c>
      <c r="M1883" t="s">
        <v>494</v>
      </c>
      <c r="N1883">
        <v>561</v>
      </c>
    </row>
    <row r="1884" spans="1:14" x14ac:dyDescent="0.3">
      <c r="A1884" t="s">
        <v>673</v>
      </c>
      <c r="B1884">
        <v>1310</v>
      </c>
      <c r="M1884" t="s">
        <v>653</v>
      </c>
      <c r="N1884">
        <v>561</v>
      </c>
    </row>
    <row r="1885" spans="1:14" x14ac:dyDescent="0.3">
      <c r="A1885" t="s">
        <v>1088</v>
      </c>
      <c r="B1885">
        <v>1310</v>
      </c>
      <c r="M1885" t="s">
        <v>1598</v>
      </c>
      <c r="N1885">
        <v>561</v>
      </c>
    </row>
    <row r="1886" spans="1:14" x14ac:dyDescent="0.3">
      <c r="A1886" t="s">
        <v>3161</v>
      </c>
      <c r="B1886">
        <v>1310</v>
      </c>
      <c r="M1886" t="s">
        <v>1963</v>
      </c>
      <c r="N1886">
        <v>561</v>
      </c>
    </row>
    <row r="1887" spans="1:14" x14ac:dyDescent="0.3">
      <c r="A1887" t="s">
        <v>3647</v>
      </c>
      <c r="B1887">
        <v>1310</v>
      </c>
      <c r="M1887" t="s">
        <v>2620</v>
      </c>
      <c r="N1887">
        <v>561</v>
      </c>
    </row>
    <row r="1888" spans="1:14" x14ac:dyDescent="0.3">
      <c r="A1888" t="s">
        <v>676</v>
      </c>
      <c r="B1888">
        <v>1309</v>
      </c>
      <c r="M1888" t="s">
        <v>3869</v>
      </c>
      <c r="N1888">
        <v>561</v>
      </c>
    </row>
    <row r="1889" spans="1:14" x14ac:dyDescent="0.3">
      <c r="A1889" t="s">
        <v>3559</v>
      </c>
      <c r="B1889">
        <v>1309</v>
      </c>
      <c r="M1889" t="s">
        <v>4052</v>
      </c>
      <c r="N1889">
        <v>561</v>
      </c>
    </row>
    <row r="1890" spans="1:14" x14ac:dyDescent="0.3">
      <c r="A1890" t="s">
        <v>3611</v>
      </c>
      <c r="B1890">
        <v>1309</v>
      </c>
      <c r="M1890" t="s">
        <v>2793</v>
      </c>
      <c r="N1890">
        <v>560</v>
      </c>
    </row>
    <row r="1891" spans="1:14" x14ac:dyDescent="0.3">
      <c r="A1891" t="s">
        <v>4074</v>
      </c>
      <c r="B1891">
        <v>1309</v>
      </c>
      <c r="M1891" t="s">
        <v>3537</v>
      </c>
      <c r="N1891">
        <v>560</v>
      </c>
    </row>
    <row r="1892" spans="1:14" x14ac:dyDescent="0.3">
      <c r="A1892" t="s">
        <v>1354</v>
      </c>
      <c r="B1892">
        <v>1308</v>
      </c>
      <c r="M1892" t="s">
        <v>185</v>
      </c>
      <c r="N1892">
        <v>559</v>
      </c>
    </row>
    <row r="1893" spans="1:14" x14ac:dyDescent="0.3">
      <c r="A1893" t="s">
        <v>49</v>
      </c>
      <c r="B1893">
        <v>1307</v>
      </c>
      <c r="M1893" t="s">
        <v>517</v>
      </c>
      <c r="N1893">
        <v>558</v>
      </c>
    </row>
    <row r="1894" spans="1:14" x14ac:dyDescent="0.3">
      <c r="A1894" t="s">
        <v>840</v>
      </c>
      <c r="B1894">
        <v>1307</v>
      </c>
      <c r="M1894" t="s">
        <v>846</v>
      </c>
      <c r="N1894">
        <v>558</v>
      </c>
    </row>
    <row r="1895" spans="1:14" x14ac:dyDescent="0.3">
      <c r="A1895" t="s">
        <v>3044</v>
      </c>
      <c r="B1895">
        <v>1307</v>
      </c>
      <c r="M1895" t="s">
        <v>3075</v>
      </c>
      <c r="N1895">
        <v>558</v>
      </c>
    </row>
    <row r="1896" spans="1:14" x14ac:dyDescent="0.3">
      <c r="A1896" t="s">
        <v>622</v>
      </c>
      <c r="B1896">
        <v>1306</v>
      </c>
      <c r="M1896" t="s">
        <v>3558</v>
      </c>
      <c r="N1896">
        <v>558</v>
      </c>
    </row>
    <row r="1897" spans="1:14" x14ac:dyDescent="0.3">
      <c r="A1897" t="s">
        <v>104</v>
      </c>
      <c r="B1897">
        <v>1305</v>
      </c>
      <c r="M1897" t="s">
        <v>4141</v>
      </c>
      <c r="N1897">
        <v>558</v>
      </c>
    </row>
    <row r="1898" spans="1:14" x14ac:dyDescent="0.3">
      <c r="A1898" t="s">
        <v>131</v>
      </c>
      <c r="B1898">
        <v>1305</v>
      </c>
      <c r="M1898" t="s">
        <v>3289</v>
      </c>
      <c r="N1898">
        <v>557</v>
      </c>
    </row>
    <row r="1899" spans="1:14" x14ac:dyDescent="0.3">
      <c r="A1899" t="s">
        <v>1318</v>
      </c>
      <c r="B1899">
        <v>1305</v>
      </c>
      <c r="M1899" t="s">
        <v>1460</v>
      </c>
      <c r="N1899">
        <v>556</v>
      </c>
    </row>
    <row r="1900" spans="1:14" x14ac:dyDescent="0.3">
      <c r="A1900" t="s">
        <v>1365</v>
      </c>
      <c r="B1900">
        <v>1305</v>
      </c>
      <c r="M1900" t="s">
        <v>2483</v>
      </c>
      <c r="N1900">
        <v>556</v>
      </c>
    </row>
    <row r="1901" spans="1:14" x14ac:dyDescent="0.3">
      <c r="A1901" t="s">
        <v>5</v>
      </c>
      <c r="B1901">
        <v>1304</v>
      </c>
      <c r="M1901" t="s">
        <v>2758</v>
      </c>
      <c r="N1901">
        <v>556</v>
      </c>
    </row>
    <row r="1902" spans="1:14" x14ac:dyDescent="0.3">
      <c r="A1902" t="s">
        <v>334</v>
      </c>
      <c r="B1902">
        <v>1304</v>
      </c>
      <c r="M1902" t="s">
        <v>3112</v>
      </c>
      <c r="N1902">
        <v>556</v>
      </c>
    </row>
    <row r="1903" spans="1:14" x14ac:dyDescent="0.3">
      <c r="A1903" t="s">
        <v>1522</v>
      </c>
      <c r="B1903">
        <v>1304</v>
      </c>
      <c r="M1903" t="s">
        <v>4118</v>
      </c>
      <c r="N1903">
        <v>556</v>
      </c>
    </row>
    <row r="1904" spans="1:14" x14ac:dyDescent="0.3">
      <c r="A1904" t="s">
        <v>2495</v>
      </c>
      <c r="B1904">
        <v>1304</v>
      </c>
      <c r="M1904" t="s">
        <v>117</v>
      </c>
      <c r="N1904">
        <v>555</v>
      </c>
    </row>
    <row r="1905" spans="1:14" x14ac:dyDescent="0.3">
      <c r="A1905" t="s">
        <v>2940</v>
      </c>
      <c r="B1905">
        <v>1304</v>
      </c>
      <c r="M1905" t="s">
        <v>490</v>
      </c>
      <c r="N1905">
        <v>555</v>
      </c>
    </row>
    <row r="1906" spans="1:14" x14ac:dyDescent="0.3">
      <c r="A1906" t="s">
        <v>3670</v>
      </c>
      <c r="B1906">
        <v>1304</v>
      </c>
      <c r="M1906" t="s">
        <v>910</v>
      </c>
      <c r="N1906">
        <v>555</v>
      </c>
    </row>
    <row r="1907" spans="1:14" x14ac:dyDescent="0.3">
      <c r="A1907" t="s">
        <v>216</v>
      </c>
      <c r="B1907">
        <v>1303</v>
      </c>
      <c r="M1907" t="s">
        <v>1079</v>
      </c>
      <c r="N1907">
        <v>555</v>
      </c>
    </row>
    <row r="1908" spans="1:14" x14ac:dyDescent="0.3">
      <c r="A1908" t="s">
        <v>2304</v>
      </c>
      <c r="B1908">
        <v>1303</v>
      </c>
      <c r="M1908" t="s">
        <v>1755</v>
      </c>
      <c r="N1908">
        <v>555</v>
      </c>
    </row>
    <row r="1909" spans="1:14" x14ac:dyDescent="0.3">
      <c r="A1909" t="s">
        <v>3486</v>
      </c>
      <c r="B1909">
        <v>1302</v>
      </c>
      <c r="M1909" t="s">
        <v>2508</v>
      </c>
      <c r="N1909">
        <v>555</v>
      </c>
    </row>
    <row r="1910" spans="1:14" x14ac:dyDescent="0.3">
      <c r="A1910" t="s">
        <v>1846</v>
      </c>
      <c r="B1910">
        <v>1301</v>
      </c>
      <c r="M1910" t="s">
        <v>3496</v>
      </c>
      <c r="N1910">
        <v>555</v>
      </c>
    </row>
    <row r="1911" spans="1:14" x14ac:dyDescent="0.3">
      <c r="A1911" t="s">
        <v>1988</v>
      </c>
      <c r="B1911">
        <v>1301</v>
      </c>
      <c r="M1911" t="s">
        <v>3663</v>
      </c>
      <c r="N1911">
        <v>555</v>
      </c>
    </row>
    <row r="1912" spans="1:14" x14ac:dyDescent="0.3">
      <c r="A1912" t="s">
        <v>328</v>
      </c>
      <c r="B1912">
        <v>1299</v>
      </c>
      <c r="M1912" t="s">
        <v>1212</v>
      </c>
      <c r="N1912">
        <v>554</v>
      </c>
    </row>
    <row r="1913" spans="1:14" x14ac:dyDescent="0.3">
      <c r="A1913" t="s">
        <v>459</v>
      </c>
      <c r="B1913">
        <v>1299</v>
      </c>
      <c r="M1913" t="s">
        <v>1368</v>
      </c>
      <c r="N1913">
        <v>554</v>
      </c>
    </row>
    <row r="1914" spans="1:14" x14ac:dyDescent="0.3">
      <c r="A1914" t="s">
        <v>1865</v>
      </c>
      <c r="B1914">
        <v>1299</v>
      </c>
      <c r="M1914" t="s">
        <v>1427</v>
      </c>
      <c r="N1914">
        <v>554</v>
      </c>
    </row>
    <row r="1915" spans="1:14" x14ac:dyDescent="0.3">
      <c r="A1915" t="s">
        <v>792</v>
      </c>
      <c r="B1915">
        <v>1298</v>
      </c>
      <c r="M1915" t="s">
        <v>2806</v>
      </c>
      <c r="N1915">
        <v>554</v>
      </c>
    </row>
    <row r="1916" spans="1:14" x14ac:dyDescent="0.3">
      <c r="A1916" t="s">
        <v>1069</v>
      </c>
      <c r="B1916">
        <v>1298</v>
      </c>
      <c r="M1916" t="s">
        <v>585</v>
      </c>
      <c r="N1916">
        <v>553</v>
      </c>
    </row>
    <row r="1917" spans="1:14" x14ac:dyDescent="0.3">
      <c r="A1917" t="s">
        <v>3116</v>
      </c>
      <c r="B1917">
        <v>1298</v>
      </c>
      <c r="M1917" t="s">
        <v>1473</v>
      </c>
      <c r="N1917">
        <v>553</v>
      </c>
    </row>
    <row r="1918" spans="1:14" x14ac:dyDescent="0.3">
      <c r="A1918" t="s">
        <v>1174</v>
      </c>
      <c r="B1918">
        <v>1297</v>
      </c>
      <c r="M1918" t="s">
        <v>2699</v>
      </c>
      <c r="N1918">
        <v>553</v>
      </c>
    </row>
    <row r="1919" spans="1:14" x14ac:dyDescent="0.3">
      <c r="A1919" t="s">
        <v>3500</v>
      </c>
      <c r="B1919">
        <v>1297</v>
      </c>
      <c r="M1919" t="s">
        <v>3555</v>
      </c>
      <c r="N1919">
        <v>553</v>
      </c>
    </row>
    <row r="1920" spans="1:14" x14ac:dyDescent="0.3">
      <c r="A1920" t="s">
        <v>4108</v>
      </c>
      <c r="B1920">
        <v>1297</v>
      </c>
      <c r="M1920" t="s">
        <v>3580</v>
      </c>
      <c r="N1920">
        <v>553</v>
      </c>
    </row>
    <row r="1921" spans="1:14" x14ac:dyDescent="0.3">
      <c r="A1921" t="s">
        <v>2207</v>
      </c>
      <c r="B1921">
        <v>1296</v>
      </c>
      <c r="M1921" t="s">
        <v>1005</v>
      </c>
      <c r="N1921">
        <v>552</v>
      </c>
    </row>
    <row r="1922" spans="1:14" x14ac:dyDescent="0.3">
      <c r="A1922" t="s">
        <v>3457</v>
      </c>
      <c r="B1922">
        <v>1296</v>
      </c>
      <c r="M1922" t="s">
        <v>2029</v>
      </c>
      <c r="N1922">
        <v>552</v>
      </c>
    </row>
    <row r="1923" spans="1:14" x14ac:dyDescent="0.3">
      <c r="A1923" t="s">
        <v>3497</v>
      </c>
      <c r="B1923">
        <v>1296</v>
      </c>
      <c r="M1923" t="s">
        <v>3769</v>
      </c>
      <c r="N1923">
        <v>552</v>
      </c>
    </row>
    <row r="1924" spans="1:14" x14ac:dyDescent="0.3">
      <c r="A1924" t="s">
        <v>113</v>
      </c>
      <c r="B1924">
        <v>1295</v>
      </c>
      <c r="M1924" t="s">
        <v>608</v>
      </c>
      <c r="N1924">
        <v>551</v>
      </c>
    </row>
    <row r="1925" spans="1:14" x14ac:dyDescent="0.3">
      <c r="A1925" t="s">
        <v>238</v>
      </c>
      <c r="B1925">
        <v>1294</v>
      </c>
      <c r="M1925" t="s">
        <v>2285</v>
      </c>
      <c r="N1925">
        <v>551</v>
      </c>
    </row>
    <row r="1926" spans="1:14" x14ac:dyDescent="0.3">
      <c r="A1926" t="s">
        <v>2952</v>
      </c>
      <c r="B1926">
        <v>1294</v>
      </c>
      <c r="M1926" t="s">
        <v>2780</v>
      </c>
      <c r="N1926">
        <v>551</v>
      </c>
    </row>
    <row r="1927" spans="1:14" x14ac:dyDescent="0.3">
      <c r="A1927" t="s">
        <v>3719</v>
      </c>
      <c r="B1927">
        <v>1294</v>
      </c>
      <c r="M1927" t="s">
        <v>3101</v>
      </c>
      <c r="N1927">
        <v>551</v>
      </c>
    </row>
    <row r="1928" spans="1:14" x14ac:dyDescent="0.3">
      <c r="A1928" t="s">
        <v>3845</v>
      </c>
      <c r="B1928">
        <v>1294</v>
      </c>
      <c r="M1928" t="s">
        <v>3155</v>
      </c>
      <c r="N1928">
        <v>551</v>
      </c>
    </row>
    <row r="1929" spans="1:14" x14ac:dyDescent="0.3">
      <c r="A1929" t="s">
        <v>3888</v>
      </c>
      <c r="B1929">
        <v>1294</v>
      </c>
      <c r="M1929" t="s">
        <v>564</v>
      </c>
      <c r="N1929">
        <v>550</v>
      </c>
    </row>
    <row r="1930" spans="1:14" x14ac:dyDescent="0.3">
      <c r="A1930" t="s">
        <v>950</v>
      </c>
      <c r="B1930">
        <v>1293</v>
      </c>
      <c r="M1930" t="s">
        <v>594</v>
      </c>
      <c r="N1930">
        <v>550</v>
      </c>
    </row>
    <row r="1931" spans="1:14" x14ac:dyDescent="0.3">
      <c r="A1931" t="s">
        <v>2628</v>
      </c>
      <c r="B1931">
        <v>1293</v>
      </c>
      <c r="M1931" t="s">
        <v>3593</v>
      </c>
      <c r="N1931">
        <v>550</v>
      </c>
    </row>
    <row r="1932" spans="1:14" x14ac:dyDescent="0.3">
      <c r="A1932" t="s">
        <v>2660</v>
      </c>
      <c r="B1932">
        <v>1293</v>
      </c>
      <c r="M1932" t="s">
        <v>1543</v>
      </c>
      <c r="N1932">
        <v>549</v>
      </c>
    </row>
    <row r="1933" spans="1:14" x14ac:dyDescent="0.3">
      <c r="A1933" t="s">
        <v>877</v>
      </c>
      <c r="B1933">
        <v>1292</v>
      </c>
      <c r="M1933" t="s">
        <v>1553</v>
      </c>
      <c r="N1933">
        <v>549</v>
      </c>
    </row>
    <row r="1934" spans="1:14" x14ac:dyDescent="0.3">
      <c r="A1934" t="s">
        <v>33</v>
      </c>
      <c r="B1934">
        <v>1291</v>
      </c>
      <c r="M1934" t="s">
        <v>1228</v>
      </c>
      <c r="N1934">
        <v>548</v>
      </c>
    </row>
    <row r="1935" spans="1:14" x14ac:dyDescent="0.3">
      <c r="A1935" t="s">
        <v>1611</v>
      </c>
      <c r="B1935">
        <v>1291</v>
      </c>
      <c r="M1935" t="s">
        <v>2787</v>
      </c>
      <c r="N1935">
        <v>548</v>
      </c>
    </row>
    <row r="1936" spans="1:14" x14ac:dyDescent="0.3">
      <c r="A1936" t="s">
        <v>2109</v>
      </c>
      <c r="B1936">
        <v>1291</v>
      </c>
      <c r="M1936" t="s">
        <v>281</v>
      </c>
      <c r="N1936">
        <v>547</v>
      </c>
    </row>
    <row r="1937" spans="1:14" x14ac:dyDescent="0.3">
      <c r="A1937" t="s">
        <v>100</v>
      </c>
      <c r="B1937">
        <v>1290</v>
      </c>
      <c r="M1937" t="s">
        <v>905</v>
      </c>
      <c r="N1937">
        <v>547</v>
      </c>
    </row>
    <row r="1938" spans="1:14" x14ac:dyDescent="0.3">
      <c r="A1938" t="s">
        <v>4069</v>
      </c>
      <c r="B1938">
        <v>1290</v>
      </c>
      <c r="M1938" t="s">
        <v>926</v>
      </c>
      <c r="N1938">
        <v>547</v>
      </c>
    </row>
    <row r="1939" spans="1:14" x14ac:dyDescent="0.3">
      <c r="A1939" t="s">
        <v>953</v>
      </c>
      <c r="B1939">
        <v>1289</v>
      </c>
      <c r="M1939" t="s">
        <v>2173</v>
      </c>
      <c r="N1939">
        <v>547</v>
      </c>
    </row>
    <row r="1940" spans="1:14" x14ac:dyDescent="0.3">
      <c r="A1940" t="s">
        <v>1164</v>
      </c>
      <c r="B1940">
        <v>1287</v>
      </c>
      <c r="M1940" t="s">
        <v>2636</v>
      </c>
      <c r="N1940">
        <v>546</v>
      </c>
    </row>
    <row r="1941" spans="1:14" x14ac:dyDescent="0.3">
      <c r="A1941" t="s">
        <v>1691</v>
      </c>
      <c r="B1941">
        <v>1287</v>
      </c>
      <c r="M1941" t="s">
        <v>3990</v>
      </c>
      <c r="N1941">
        <v>546</v>
      </c>
    </row>
    <row r="1942" spans="1:14" x14ac:dyDescent="0.3">
      <c r="A1942" t="s">
        <v>2026</v>
      </c>
      <c r="B1942">
        <v>1287</v>
      </c>
      <c r="M1942" t="s">
        <v>4112</v>
      </c>
      <c r="N1942">
        <v>546</v>
      </c>
    </row>
    <row r="1943" spans="1:14" x14ac:dyDescent="0.3">
      <c r="A1943" t="s">
        <v>2213</v>
      </c>
      <c r="B1943">
        <v>1287</v>
      </c>
      <c r="M1943" t="s">
        <v>545</v>
      </c>
      <c r="N1943">
        <v>545</v>
      </c>
    </row>
    <row r="1944" spans="1:14" x14ac:dyDescent="0.3">
      <c r="A1944" t="s">
        <v>3770</v>
      </c>
      <c r="B1944">
        <v>1287</v>
      </c>
      <c r="M1944" t="s">
        <v>1343</v>
      </c>
      <c r="N1944">
        <v>545</v>
      </c>
    </row>
    <row r="1945" spans="1:14" x14ac:dyDescent="0.3">
      <c r="A1945" t="s">
        <v>3447</v>
      </c>
      <c r="B1945">
        <v>1286</v>
      </c>
      <c r="M1945" t="s">
        <v>2516</v>
      </c>
      <c r="N1945">
        <v>545</v>
      </c>
    </row>
    <row r="1946" spans="1:14" x14ac:dyDescent="0.3">
      <c r="A1946" t="s">
        <v>911</v>
      </c>
      <c r="B1946">
        <v>1285</v>
      </c>
      <c r="M1946" t="s">
        <v>3118</v>
      </c>
      <c r="N1946">
        <v>545</v>
      </c>
    </row>
    <row r="1947" spans="1:14" x14ac:dyDescent="0.3">
      <c r="A1947" t="s">
        <v>3214</v>
      </c>
      <c r="B1947">
        <v>1285</v>
      </c>
      <c r="M1947" t="s">
        <v>2950</v>
      </c>
      <c r="N1947">
        <v>544</v>
      </c>
    </row>
    <row r="1948" spans="1:14" x14ac:dyDescent="0.3">
      <c r="A1948" t="s">
        <v>1906</v>
      </c>
      <c r="B1948">
        <v>1284</v>
      </c>
      <c r="M1948" t="s">
        <v>1678</v>
      </c>
      <c r="N1948">
        <v>543</v>
      </c>
    </row>
    <row r="1949" spans="1:14" x14ac:dyDescent="0.3">
      <c r="A1949" t="s">
        <v>2151</v>
      </c>
      <c r="B1949">
        <v>1284</v>
      </c>
      <c r="M1949" t="s">
        <v>1810</v>
      </c>
      <c r="N1949">
        <v>543</v>
      </c>
    </row>
    <row r="1950" spans="1:14" x14ac:dyDescent="0.3">
      <c r="A1950" t="s">
        <v>652</v>
      </c>
      <c r="B1950">
        <v>1283</v>
      </c>
      <c r="M1950" t="s">
        <v>2625</v>
      </c>
      <c r="N1950">
        <v>543</v>
      </c>
    </row>
    <row r="1951" spans="1:14" x14ac:dyDescent="0.3">
      <c r="A1951" t="s">
        <v>2850</v>
      </c>
      <c r="B1951">
        <v>1283</v>
      </c>
      <c r="M1951" t="s">
        <v>3544</v>
      </c>
      <c r="N1951">
        <v>543</v>
      </c>
    </row>
    <row r="1952" spans="1:14" x14ac:dyDescent="0.3">
      <c r="A1952" t="s">
        <v>491</v>
      </c>
      <c r="B1952">
        <v>1282</v>
      </c>
      <c r="M1952" t="s">
        <v>120</v>
      </c>
      <c r="N1952">
        <v>542</v>
      </c>
    </row>
    <row r="1953" spans="1:14" x14ac:dyDescent="0.3">
      <c r="A1953" t="s">
        <v>3518</v>
      </c>
      <c r="B1953">
        <v>1282</v>
      </c>
      <c r="M1953" t="s">
        <v>694</v>
      </c>
      <c r="N1953">
        <v>542</v>
      </c>
    </row>
    <row r="1954" spans="1:14" x14ac:dyDescent="0.3">
      <c r="A1954" t="s">
        <v>2140</v>
      </c>
      <c r="B1954">
        <v>1281</v>
      </c>
      <c r="M1954" t="s">
        <v>1877</v>
      </c>
      <c r="N1954">
        <v>542</v>
      </c>
    </row>
    <row r="1955" spans="1:14" x14ac:dyDescent="0.3">
      <c r="A1955" t="s">
        <v>2200</v>
      </c>
      <c r="B1955">
        <v>1281</v>
      </c>
      <c r="M1955" t="s">
        <v>3701</v>
      </c>
      <c r="N1955">
        <v>542</v>
      </c>
    </row>
    <row r="1956" spans="1:14" x14ac:dyDescent="0.3">
      <c r="A1956" t="s">
        <v>2460</v>
      </c>
      <c r="B1956">
        <v>1281</v>
      </c>
      <c r="M1956" t="s">
        <v>3784</v>
      </c>
      <c r="N1956">
        <v>542</v>
      </c>
    </row>
    <row r="1957" spans="1:14" x14ac:dyDescent="0.3">
      <c r="A1957" t="s">
        <v>3027</v>
      </c>
      <c r="B1957">
        <v>1280</v>
      </c>
      <c r="M1957" t="s">
        <v>1226</v>
      </c>
      <c r="N1957">
        <v>541</v>
      </c>
    </row>
    <row r="1958" spans="1:14" x14ac:dyDescent="0.3">
      <c r="A1958" t="s">
        <v>2231</v>
      </c>
      <c r="B1958">
        <v>1279</v>
      </c>
      <c r="M1958" t="s">
        <v>1918</v>
      </c>
      <c r="N1958">
        <v>541</v>
      </c>
    </row>
    <row r="1959" spans="1:14" x14ac:dyDescent="0.3">
      <c r="A1959" t="s">
        <v>4132</v>
      </c>
      <c r="B1959">
        <v>1278</v>
      </c>
      <c r="M1959" t="s">
        <v>3635</v>
      </c>
      <c r="N1959">
        <v>541</v>
      </c>
    </row>
    <row r="1960" spans="1:14" x14ac:dyDescent="0.3">
      <c r="A1960" t="s">
        <v>555</v>
      </c>
      <c r="B1960">
        <v>1277</v>
      </c>
      <c r="M1960" t="s">
        <v>975</v>
      </c>
      <c r="N1960">
        <v>540</v>
      </c>
    </row>
    <row r="1961" spans="1:14" x14ac:dyDescent="0.3">
      <c r="A1961" t="s">
        <v>783</v>
      </c>
      <c r="B1961">
        <v>1275</v>
      </c>
      <c r="M1961" t="s">
        <v>1523</v>
      </c>
      <c r="N1961">
        <v>540</v>
      </c>
    </row>
    <row r="1962" spans="1:14" x14ac:dyDescent="0.3">
      <c r="A1962" t="s">
        <v>835</v>
      </c>
      <c r="B1962">
        <v>1275</v>
      </c>
      <c r="M1962" t="s">
        <v>2723</v>
      </c>
      <c r="N1962">
        <v>540</v>
      </c>
    </row>
    <row r="1963" spans="1:14" x14ac:dyDescent="0.3">
      <c r="A1963" t="s">
        <v>982</v>
      </c>
      <c r="B1963">
        <v>1275</v>
      </c>
      <c r="M1963" t="s">
        <v>3323</v>
      </c>
      <c r="N1963">
        <v>540</v>
      </c>
    </row>
    <row r="1964" spans="1:14" x14ac:dyDescent="0.3">
      <c r="A1964" t="s">
        <v>1958</v>
      </c>
      <c r="B1964">
        <v>1274</v>
      </c>
      <c r="M1964" t="s">
        <v>1779</v>
      </c>
      <c r="N1964">
        <v>539</v>
      </c>
    </row>
    <row r="1965" spans="1:14" x14ac:dyDescent="0.3">
      <c r="A1965" t="s">
        <v>2828</v>
      </c>
      <c r="B1965">
        <v>1274</v>
      </c>
      <c r="M1965" t="s">
        <v>4124</v>
      </c>
      <c r="N1965">
        <v>539</v>
      </c>
    </row>
    <row r="1966" spans="1:14" x14ac:dyDescent="0.3">
      <c r="A1966" t="s">
        <v>2873</v>
      </c>
      <c r="B1966">
        <v>1274</v>
      </c>
      <c r="M1966" t="s">
        <v>4</v>
      </c>
      <c r="N1966">
        <v>538</v>
      </c>
    </row>
    <row r="1967" spans="1:14" x14ac:dyDescent="0.3">
      <c r="A1967" t="s">
        <v>3370</v>
      </c>
      <c r="B1967">
        <v>1274</v>
      </c>
      <c r="M1967" t="s">
        <v>531</v>
      </c>
      <c r="N1967">
        <v>538</v>
      </c>
    </row>
    <row r="1968" spans="1:14" x14ac:dyDescent="0.3">
      <c r="A1968" t="s">
        <v>3056</v>
      </c>
      <c r="B1968">
        <v>1273</v>
      </c>
      <c r="M1968" t="s">
        <v>814</v>
      </c>
      <c r="N1968">
        <v>538</v>
      </c>
    </row>
    <row r="1969" spans="1:14" x14ac:dyDescent="0.3">
      <c r="A1969" t="s">
        <v>3671</v>
      </c>
      <c r="B1969">
        <v>1273</v>
      </c>
      <c r="M1969" t="s">
        <v>1184</v>
      </c>
      <c r="N1969">
        <v>538</v>
      </c>
    </row>
    <row r="1970" spans="1:14" x14ac:dyDescent="0.3">
      <c r="A1970" t="s">
        <v>1489</v>
      </c>
      <c r="B1970">
        <v>1272</v>
      </c>
      <c r="M1970" t="s">
        <v>1192</v>
      </c>
      <c r="N1970">
        <v>538</v>
      </c>
    </row>
    <row r="1971" spans="1:14" x14ac:dyDescent="0.3">
      <c r="A1971" t="s">
        <v>3274</v>
      </c>
      <c r="B1971">
        <v>1272</v>
      </c>
      <c r="M1971" t="s">
        <v>2697</v>
      </c>
      <c r="N1971">
        <v>538</v>
      </c>
    </row>
    <row r="1972" spans="1:14" x14ac:dyDescent="0.3">
      <c r="A1972" t="s">
        <v>1138</v>
      </c>
      <c r="B1972">
        <v>1271</v>
      </c>
      <c r="M1972" t="s">
        <v>3502</v>
      </c>
      <c r="N1972">
        <v>538</v>
      </c>
    </row>
    <row r="1973" spans="1:14" x14ac:dyDescent="0.3">
      <c r="A1973" t="s">
        <v>2142</v>
      </c>
      <c r="B1973">
        <v>1269</v>
      </c>
      <c r="M1973" t="s">
        <v>3516</v>
      </c>
      <c r="N1973">
        <v>538</v>
      </c>
    </row>
    <row r="1974" spans="1:14" x14ac:dyDescent="0.3">
      <c r="A1974" t="s">
        <v>804</v>
      </c>
      <c r="B1974">
        <v>1268</v>
      </c>
      <c r="M1974" t="s">
        <v>3713</v>
      </c>
      <c r="N1974">
        <v>538</v>
      </c>
    </row>
    <row r="1975" spans="1:14" x14ac:dyDescent="0.3">
      <c r="A1975" t="s">
        <v>948</v>
      </c>
      <c r="B1975">
        <v>1268</v>
      </c>
      <c r="M1975" t="s">
        <v>1526</v>
      </c>
      <c r="N1975">
        <v>537</v>
      </c>
    </row>
    <row r="1976" spans="1:14" x14ac:dyDescent="0.3">
      <c r="A1976" t="s">
        <v>2672</v>
      </c>
      <c r="B1976">
        <v>1268</v>
      </c>
      <c r="M1976" t="s">
        <v>3196</v>
      </c>
      <c r="N1976">
        <v>537</v>
      </c>
    </row>
    <row r="1977" spans="1:14" x14ac:dyDescent="0.3">
      <c r="A1977" t="s">
        <v>3225</v>
      </c>
      <c r="B1977">
        <v>1268</v>
      </c>
      <c r="M1977" t="s">
        <v>3205</v>
      </c>
      <c r="N1977">
        <v>537</v>
      </c>
    </row>
    <row r="1978" spans="1:14" x14ac:dyDescent="0.3">
      <c r="A1978" t="s">
        <v>809</v>
      </c>
      <c r="B1978">
        <v>1267</v>
      </c>
      <c r="M1978" t="s">
        <v>4067</v>
      </c>
      <c r="N1978">
        <v>537</v>
      </c>
    </row>
    <row r="1979" spans="1:14" x14ac:dyDescent="0.3">
      <c r="A1979" t="s">
        <v>452</v>
      </c>
      <c r="B1979">
        <v>1266</v>
      </c>
      <c r="M1979" t="s">
        <v>179</v>
      </c>
      <c r="N1979">
        <v>536</v>
      </c>
    </row>
    <row r="1980" spans="1:14" x14ac:dyDescent="0.3">
      <c r="A1980" t="s">
        <v>1104</v>
      </c>
      <c r="B1980">
        <v>1265</v>
      </c>
      <c r="M1980" t="s">
        <v>2427</v>
      </c>
      <c r="N1980">
        <v>536</v>
      </c>
    </row>
    <row r="1981" spans="1:14" x14ac:dyDescent="0.3">
      <c r="A1981" t="s">
        <v>680</v>
      </c>
      <c r="B1981">
        <v>1264</v>
      </c>
      <c r="M1981" t="s">
        <v>3563</v>
      </c>
      <c r="N1981">
        <v>536</v>
      </c>
    </row>
    <row r="1982" spans="1:14" x14ac:dyDescent="0.3">
      <c r="A1982" t="s">
        <v>1129</v>
      </c>
      <c r="B1982">
        <v>1263</v>
      </c>
      <c r="M1982" t="s">
        <v>3611</v>
      </c>
      <c r="N1982">
        <v>536</v>
      </c>
    </row>
    <row r="1983" spans="1:14" x14ac:dyDescent="0.3">
      <c r="A1983" t="s">
        <v>1516</v>
      </c>
      <c r="B1983">
        <v>1263</v>
      </c>
      <c r="M1983" t="s">
        <v>1896</v>
      </c>
      <c r="N1983">
        <v>535</v>
      </c>
    </row>
    <row r="1984" spans="1:14" x14ac:dyDescent="0.3">
      <c r="A1984" t="s">
        <v>2546</v>
      </c>
      <c r="B1984">
        <v>1263</v>
      </c>
      <c r="M1984" t="s">
        <v>3930</v>
      </c>
      <c r="N1984">
        <v>535</v>
      </c>
    </row>
    <row r="1985" spans="1:14" x14ac:dyDescent="0.3">
      <c r="A1985" t="s">
        <v>419</v>
      </c>
      <c r="B1985">
        <v>1262</v>
      </c>
      <c r="M1985" t="s">
        <v>1718</v>
      </c>
      <c r="N1985">
        <v>534</v>
      </c>
    </row>
    <row r="1986" spans="1:14" x14ac:dyDescent="0.3">
      <c r="A1986" t="s">
        <v>563</v>
      </c>
      <c r="B1986">
        <v>1262</v>
      </c>
      <c r="M1986" t="s">
        <v>1950</v>
      </c>
      <c r="N1986">
        <v>534</v>
      </c>
    </row>
    <row r="1987" spans="1:14" x14ac:dyDescent="0.3">
      <c r="A1987" t="s">
        <v>3525</v>
      </c>
      <c r="B1987">
        <v>1262</v>
      </c>
      <c r="M1987" t="s">
        <v>3307</v>
      </c>
      <c r="N1987">
        <v>534</v>
      </c>
    </row>
    <row r="1988" spans="1:14" x14ac:dyDescent="0.3">
      <c r="A1988" t="s">
        <v>3532</v>
      </c>
      <c r="B1988">
        <v>1261</v>
      </c>
      <c r="M1988" t="s">
        <v>556</v>
      </c>
      <c r="N1988">
        <v>533</v>
      </c>
    </row>
    <row r="1989" spans="1:14" x14ac:dyDescent="0.3">
      <c r="A1989" t="s">
        <v>52</v>
      </c>
      <c r="B1989">
        <v>1259</v>
      </c>
      <c r="M1989" t="s">
        <v>3551</v>
      </c>
      <c r="N1989">
        <v>533</v>
      </c>
    </row>
    <row r="1990" spans="1:14" x14ac:dyDescent="0.3">
      <c r="A1990" t="s">
        <v>197</v>
      </c>
      <c r="B1990">
        <v>1259</v>
      </c>
      <c r="M1990" t="s">
        <v>4129</v>
      </c>
      <c r="N1990">
        <v>533</v>
      </c>
    </row>
    <row r="1991" spans="1:14" x14ac:dyDescent="0.3">
      <c r="A1991" t="s">
        <v>3222</v>
      </c>
      <c r="B1991">
        <v>1259</v>
      </c>
      <c r="M1991" t="s">
        <v>794</v>
      </c>
      <c r="N1991">
        <v>532</v>
      </c>
    </row>
    <row r="1992" spans="1:14" x14ac:dyDescent="0.3">
      <c r="A1992" t="s">
        <v>3206</v>
      </c>
      <c r="B1992">
        <v>1257</v>
      </c>
      <c r="M1992" t="s">
        <v>1004</v>
      </c>
      <c r="N1992">
        <v>532</v>
      </c>
    </row>
    <row r="1993" spans="1:14" x14ac:dyDescent="0.3">
      <c r="A1993" t="s">
        <v>845</v>
      </c>
      <c r="B1993">
        <v>1256</v>
      </c>
      <c r="M1993" t="s">
        <v>1575</v>
      </c>
      <c r="N1993">
        <v>532</v>
      </c>
    </row>
    <row r="1994" spans="1:14" x14ac:dyDescent="0.3">
      <c r="A1994" t="s">
        <v>47</v>
      </c>
      <c r="B1994">
        <v>1255</v>
      </c>
      <c r="M1994" t="s">
        <v>1154</v>
      </c>
      <c r="N1994">
        <v>530</v>
      </c>
    </row>
    <row r="1995" spans="1:14" x14ac:dyDescent="0.3">
      <c r="A1995" t="s">
        <v>3535</v>
      </c>
      <c r="B1995">
        <v>1255</v>
      </c>
      <c r="M1995" t="s">
        <v>1955</v>
      </c>
      <c r="N1995">
        <v>530</v>
      </c>
    </row>
    <row r="1996" spans="1:14" x14ac:dyDescent="0.3">
      <c r="A1996" t="s">
        <v>2670</v>
      </c>
      <c r="B1996">
        <v>1254</v>
      </c>
      <c r="M1996" t="s">
        <v>3910</v>
      </c>
      <c r="N1996">
        <v>530</v>
      </c>
    </row>
    <row r="1997" spans="1:14" x14ac:dyDescent="0.3">
      <c r="A1997" t="s">
        <v>2748</v>
      </c>
      <c r="B1997">
        <v>1254</v>
      </c>
      <c r="M1997" t="s">
        <v>88</v>
      </c>
      <c r="N1997">
        <v>529</v>
      </c>
    </row>
    <row r="1998" spans="1:14" x14ac:dyDescent="0.3">
      <c r="A1998" t="s">
        <v>3980</v>
      </c>
      <c r="B1998">
        <v>1254</v>
      </c>
      <c r="M1998" t="s">
        <v>1319</v>
      </c>
      <c r="N1998">
        <v>529</v>
      </c>
    </row>
    <row r="1999" spans="1:14" x14ac:dyDescent="0.3">
      <c r="A1999" t="s">
        <v>1693</v>
      </c>
      <c r="B1999">
        <v>1253</v>
      </c>
      <c r="M1999" t="s">
        <v>1474</v>
      </c>
      <c r="N1999">
        <v>529</v>
      </c>
    </row>
    <row r="2000" spans="1:14" x14ac:dyDescent="0.3">
      <c r="A2000" t="s">
        <v>2636</v>
      </c>
      <c r="B2000">
        <v>1253</v>
      </c>
      <c r="M2000" t="s">
        <v>1752</v>
      </c>
      <c r="N2000">
        <v>529</v>
      </c>
    </row>
    <row r="2001" spans="1:14" x14ac:dyDescent="0.3">
      <c r="A2001" t="s">
        <v>2835</v>
      </c>
      <c r="B2001">
        <v>1253</v>
      </c>
      <c r="M2001" t="s">
        <v>2297</v>
      </c>
      <c r="N2001">
        <v>528</v>
      </c>
    </row>
    <row r="2002" spans="1:14" x14ac:dyDescent="0.3">
      <c r="A2002" t="s">
        <v>1724</v>
      </c>
      <c r="B2002">
        <v>1252</v>
      </c>
      <c r="M2002" t="s">
        <v>2375</v>
      </c>
      <c r="N2002">
        <v>527</v>
      </c>
    </row>
    <row r="2003" spans="1:14" x14ac:dyDescent="0.3">
      <c r="A2003" t="s">
        <v>3261</v>
      </c>
      <c r="B2003">
        <v>1251</v>
      </c>
      <c r="M2003" t="s">
        <v>2586</v>
      </c>
      <c r="N2003">
        <v>527</v>
      </c>
    </row>
    <row r="2004" spans="1:14" x14ac:dyDescent="0.3">
      <c r="A2004" t="s">
        <v>2143</v>
      </c>
      <c r="B2004">
        <v>1250</v>
      </c>
      <c r="M2004" t="s">
        <v>54</v>
      </c>
      <c r="N2004">
        <v>526</v>
      </c>
    </row>
    <row r="2005" spans="1:14" x14ac:dyDescent="0.3">
      <c r="A2005" t="s">
        <v>3207</v>
      </c>
      <c r="B2005">
        <v>1250</v>
      </c>
      <c r="M2005" t="s">
        <v>1068</v>
      </c>
      <c r="N2005">
        <v>525</v>
      </c>
    </row>
    <row r="2006" spans="1:14" x14ac:dyDescent="0.3">
      <c r="A2006" t="s">
        <v>3220</v>
      </c>
      <c r="B2006">
        <v>1250</v>
      </c>
      <c r="M2006" t="s">
        <v>3156</v>
      </c>
      <c r="N2006">
        <v>525</v>
      </c>
    </row>
    <row r="2007" spans="1:14" x14ac:dyDescent="0.3">
      <c r="A2007" t="s">
        <v>3520</v>
      </c>
      <c r="B2007">
        <v>1250</v>
      </c>
      <c r="M2007" t="s">
        <v>3638</v>
      </c>
      <c r="N2007">
        <v>525</v>
      </c>
    </row>
    <row r="2008" spans="1:14" x14ac:dyDescent="0.3">
      <c r="A2008" t="s">
        <v>3368</v>
      </c>
      <c r="B2008">
        <v>1249</v>
      </c>
      <c r="M2008" t="s">
        <v>3800</v>
      </c>
      <c r="N2008">
        <v>525</v>
      </c>
    </row>
    <row r="2009" spans="1:14" x14ac:dyDescent="0.3">
      <c r="A2009" t="s">
        <v>3668</v>
      </c>
      <c r="B2009">
        <v>1249</v>
      </c>
      <c r="M2009" t="s">
        <v>4103</v>
      </c>
      <c r="N2009">
        <v>525</v>
      </c>
    </row>
    <row r="2010" spans="1:14" x14ac:dyDescent="0.3">
      <c r="A2010" t="s">
        <v>4120</v>
      </c>
      <c r="B2010">
        <v>1249</v>
      </c>
      <c r="M2010" t="s">
        <v>285</v>
      </c>
      <c r="N2010">
        <v>524</v>
      </c>
    </row>
    <row r="2011" spans="1:14" x14ac:dyDescent="0.3">
      <c r="A2011" t="s">
        <v>1188</v>
      </c>
      <c r="B2011">
        <v>1248</v>
      </c>
      <c r="M2011" t="s">
        <v>2504</v>
      </c>
      <c r="N2011">
        <v>523</v>
      </c>
    </row>
    <row r="2012" spans="1:14" x14ac:dyDescent="0.3">
      <c r="A2012" t="s">
        <v>925</v>
      </c>
      <c r="B2012">
        <v>1247</v>
      </c>
      <c r="M2012" t="s">
        <v>81</v>
      </c>
      <c r="N2012">
        <v>522</v>
      </c>
    </row>
    <row r="2013" spans="1:14" x14ac:dyDescent="0.3">
      <c r="A2013" t="s">
        <v>990</v>
      </c>
      <c r="B2013">
        <v>1247</v>
      </c>
      <c r="M2013" t="s">
        <v>456</v>
      </c>
      <c r="N2013">
        <v>522</v>
      </c>
    </row>
    <row r="2014" spans="1:14" x14ac:dyDescent="0.3">
      <c r="A2014" t="s">
        <v>1858</v>
      </c>
      <c r="B2014">
        <v>1247</v>
      </c>
      <c r="M2014" t="s">
        <v>555</v>
      </c>
      <c r="N2014">
        <v>522</v>
      </c>
    </row>
    <row r="2015" spans="1:14" x14ac:dyDescent="0.3">
      <c r="A2015" t="s">
        <v>981</v>
      </c>
      <c r="B2015">
        <v>1246</v>
      </c>
      <c r="M2015" t="s">
        <v>569</v>
      </c>
      <c r="N2015">
        <v>522</v>
      </c>
    </row>
    <row r="2016" spans="1:14" x14ac:dyDescent="0.3">
      <c r="A2016" t="s">
        <v>1544</v>
      </c>
      <c r="B2016">
        <v>1246</v>
      </c>
      <c r="M2016" t="s">
        <v>3277</v>
      </c>
      <c r="N2016">
        <v>522</v>
      </c>
    </row>
    <row r="2017" spans="1:14" x14ac:dyDescent="0.3">
      <c r="A2017" t="s">
        <v>4001</v>
      </c>
      <c r="B2017">
        <v>1246</v>
      </c>
      <c r="M2017" t="s">
        <v>1444</v>
      </c>
      <c r="N2017">
        <v>521</v>
      </c>
    </row>
    <row r="2018" spans="1:14" x14ac:dyDescent="0.3">
      <c r="A2018" t="s">
        <v>78</v>
      </c>
      <c r="B2018">
        <v>1245</v>
      </c>
      <c r="M2018" t="s">
        <v>2390</v>
      </c>
      <c r="N2018">
        <v>521</v>
      </c>
    </row>
    <row r="2019" spans="1:14" x14ac:dyDescent="0.3">
      <c r="A2019" t="s">
        <v>141</v>
      </c>
      <c r="B2019">
        <v>1245</v>
      </c>
      <c r="M2019" t="s">
        <v>1001</v>
      </c>
      <c r="N2019">
        <v>520</v>
      </c>
    </row>
    <row r="2020" spans="1:14" x14ac:dyDescent="0.3">
      <c r="A2020" t="s">
        <v>3959</v>
      </c>
      <c r="B2020">
        <v>1245</v>
      </c>
      <c r="M2020" t="s">
        <v>3265</v>
      </c>
      <c r="N2020">
        <v>520</v>
      </c>
    </row>
    <row r="2021" spans="1:14" x14ac:dyDescent="0.3">
      <c r="A2021" t="s">
        <v>2785</v>
      </c>
      <c r="B2021">
        <v>1244</v>
      </c>
      <c r="M2021" t="s">
        <v>1719</v>
      </c>
      <c r="N2021">
        <v>519</v>
      </c>
    </row>
    <row r="2022" spans="1:14" x14ac:dyDescent="0.3">
      <c r="A2022" t="s">
        <v>2245</v>
      </c>
      <c r="B2022">
        <v>1242</v>
      </c>
      <c r="M2022" t="s">
        <v>1915</v>
      </c>
      <c r="N2022">
        <v>519</v>
      </c>
    </row>
    <row r="2023" spans="1:14" x14ac:dyDescent="0.3">
      <c r="A2023" t="s">
        <v>2299</v>
      </c>
      <c r="B2023">
        <v>1242</v>
      </c>
      <c r="M2023" t="s">
        <v>2186</v>
      </c>
      <c r="N2023">
        <v>519</v>
      </c>
    </row>
    <row r="2024" spans="1:14" x14ac:dyDescent="0.3">
      <c r="A2024" t="s">
        <v>3605</v>
      </c>
      <c r="B2024">
        <v>1242</v>
      </c>
      <c r="M2024" t="s">
        <v>2811</v>
      </c>
      <c r="N2024">
        <v>519</v>
      </c>
    </row>
    <row r="2025" spans="1:14" x14ac:dyDescent="0.3">
      <c r="A2025" t="s">
        <v>50</v>
      </c>
      <c r="B2025">
        <v>1241</v>
      </c>
      <c r="M2025" t="s">
        <v>2949</v>
      </c>
      <c r="N2025">
        <v>519</v>
      </c>
    </row>
    <row r="2026" spans="1:14" x14ac:dyDescent="0.3">
      <c r="A2026" t="s">
        <v>1604</v>
      </c>
      <c r="B2026">
        <v>1241</v>
      </c>
      <c r="M2026" t="s">
        <v>714</v>
      </c>
      <c r="N2026">
        <v>518</v>
      </c>
    </row>
    <row r="2027" spans="1:14" x14ac:dyDescent="0.3">
      <c r="A2027" t="s">
        <v>2664</v>
      </c>
      <c r="B2027">
        <v>1241</v>
      </c>
      <c r="M2027" t="s">
        <v>1213</v>
      </c>
      <c r="N2027">
        <v>518</v>
      </c>
    </row>
    <row r="2028" spans="1:14" x14ac:dyDescent="0.3">
      <c r="A2028" t="s">
        <v>3644</v>
      </c>
      <c r="B2028">
        <v>1241</v>
      </c>
      <c r="M2028" t="s">
        <v>2254</v>
      </c>
      <c r="N2028">
        <v>518</v>
      </c>
    </row>
    <row r="2029" spans="1:14" x14ac:dyDescent="0.3">
      <c r="A2029" t="s">
        <v>441</v>
      </c>
      <c r="B2029">
        <v>1240</v>
      </c>
      <c r="M2029" t="s">
        <v>1097</v>
      </c>
      <c r="N2029">
        <v>517</v>
      </c>
    </row>
    <row r="2030" spans="1:14" x14ac:dyDescent="0.3">
      <c r="A2030" t="s">
        <v>1518</v>
      </c>
      <c r="B2030">
        <v>1240</v>
      </c>
      <c r="M2030" t="s">
        <v>2223</v>
      </c>
      <c r="N2030">
        <v>517</v>
      </c>
    </row>
    <row r="2031" spans="1:14" x14ac:dyDescent="0.3">
      <c r="A2031" t="s">
        <v>1644</v>
      </c>
      <c r="B2031">
        <v>1240</v>
      </c>
      <c r="M2031" t="s">
        <v>3483</v>
      </c>
      <c r="N2031">
        <v>517</v>
      </c>
    </row>
    <row r="2032" spans="1:14" x14ac:dyDescent="0.3">
      <c r="A2032" t="s">
        <v>3798</v>
      </c>
      <c r="B2032">
        <v>1240</v>
      </c>
      <c r="M2032" t="s">
        <v>3789</v>
      </c>
      <c r="N2032">
        <v>517</v>
      </c>
    </row>
    <row r="2033" spans="1:14" x14ac:dyDescent="0.3">
      <c r="A2033" t="s">
        <v>610</v>
      </c>
      <c r="B2033">
        <v>1239</v>
      </c>
      <c r="M2033" t="s">
        <v>256</v>
      </c>
      <c r="N2033">
        <v>516</v>
      </c>
    </row>
    <row r="2034" spans="1:14" x14ac:dyDescent="0.3">
      <c r="A2034" t="s">
        <v>2838</v>
      </c>
      <c r="B2034">
        <v>1239</v>
      </c>
      <c r="M2034" t="s">
        <v>3737</v>
      </c>
      <c r="N2034">
        <v>516</v>
      </c>
    </row>
    <row r="2035" spans="1:14" x14ac:dyDescent="0.3">
      <c r="A2035" t="s">
        <v>2961</v>
      </c>
      <c r="B2035">
        <v>1239</v>
      </c>
      <c r="M2035" t="s">
        <v>1808</v>
      </c>
      <c r="N2035">
        <v>515</v>
      </c>
    </row>
    <row r="2036" spans="1:14" x14ac:dyDescent="0.3">
      <c r="A2036" t="s">
        <v>3550</v>
      </c>
      <c r="B2036">
        <v>1238</v>
      </c>
      <c r="M2036" t="s">
        <v>1909</v>
      </c>
      <c r="N2036">
        <v>515</v>
      </c>
    </row>
    <row r="2037" spans="1:14" x14ac:dyDescent="0.3">
      <c r="A2037" t="s">
        <v>3568</v>
      </c>
      <c r="B2037">
        <v>1238</v>
      </c>
      <c r="M2037" t="s">
        <v>2930</v>
      </c>
      <c r="N2037">
        <v>514</v>
      </c>
    </row>
    <row r="2038" spans="1:14" x14ac:dyDescent="0.3">
      <c r="A2038" t="s">
        <v>1167</v>
      </c>
      <c r="B2038">
        <v>1236</v>
      </c>
      <c r="M2038" t="s">
        <v>3908</v>
      </c>
      <c r="N2038">
        <v>514</v>
      </c>
    </row>
    <row r="2039" spans="1:14" x14ac:dyDescent="0.3">
      <c r="A2039" t="s">
        <v>2173</v>
      </c>
      <c r="B2039">
        <v>1236</v>
      </c>
      <c r="M2039" t="s">
        <v>78</v>
      </c>
      <c r="N2039">
        <v>512</v>
      </c>
    </row>
    <row r="2040" spans="1:14" x14ac:dyDescent="0.3">
      <c r="A2040" t="s">
        <v>2255</v>
      </c>
      <c r="B2040">
        <v>1236</v>
      </c>
      <c r="M2040" t="s">
        <v>907</v>
      </c>
      <c r="N2040">
        <v>512</v>
      </c>
    </row>
    <row r="2041" spans="1:14" x14ac:dyDescent="0.3">
      <c r="A2041" t="s">
        <v>2824</v>
      </c>
      <c r="B2041">
        <v>1236</v>
      </c>
      <c r="M2041" t="s">
        <v>908</v>
      </c>
      <c r="N2041">
        <v>512</v>
      </c>
    </row>
    <row r="2042" spans="1:14" x14ac:dyDescent="0.3">
      <c r="A2042" t="s">
        <v>3715</v>
      </c>
      <c r="B2042">
        <v>1236</v>
      </c>
      <c r="M2042" t="s">
        <v>3812</v>
      </c>
      <c r="N2042">
        <v>512</v>
      </c>
    </row>
    <row r="2043" spans="1:14" x14ac:dyDescent="0.3">
      <c r="A2043" t="s">
        <v>457</v>
      </c>
      <c r="B2043">
        <v>1235</v>
      </c>
      <c r="M2043" t="s">
        <v>500</v>
      </c>
      <c r="N2043">
        <v>511</v>
      </c>
    </row>
    <row r="2044" spans="1:14" x14ac:dyDescent="0.3">
      <c r="A2044" t="s">
        <v>1670</v>
      </c>
      <c r="B2044">
        <v>1235</v>
      </c>
      <c r="M2044" t="s">
        <v>1099</v>
      </c>
      <c r="N2044">
        <v>511</v>
      </c>
    </row>
    <row r="2045" spans="1:14" x14ac:dyDescent="0.3">
      <c r="A2045" t="s">
        <v>1687</v>
      </c>
      <c r="B2045">
        <v>1235</v>
      </c>
      <c r="M2045" t="s">
        <v>1429</v>
      </c>
      <c r="N2045">
        <v>511</v>
      </c>
    </row>
    <row r="2046" spans="1:14" x14ac:dyDescent="0.3">
      <c r="A2046" t="s">
        <v>2149</v>
      </c>
      <c r="B2046">
        <v>1235</v>
      </c>
      <c r="M2046" t="s">
        <v>2676</v>
      </c>
      <c r="N2046">
        <v>511</v>
      </c>
    </row>
    <row r="2047" spans="1:14" x14ac:dyDescent="0.3">
      <c r="A2047" t="s">
        <v>245</v>
      </c>
      <c r="B2047">
        <v>1234</v>
      </c>
      <c r="M2047" t="s">
        <v>2677</v>
      </c>
      <c r="N2047">
        <v>511</v>
      </c>
    </row>
    <row r="2048" spans="1:14" x14ac:dyDescent="0.3">
      <c r="A2048" t="s">
        <v>4021</v>
      </c>
      <c r="B2048">
        <v>1234</v>
      </c>
      <c r="M2048" t="s">
        <v>2852</v>
      </c>
      <c r="N2048">
        <v>511</v>
      </c>
    </row>
    <row r="2049" spans="1:14" x14ac:dyDescent="0.3">
      <c r="A2049" t="s">
        <v>891</v>
      </c>
      <c r="B2049">
        <v>1233</v>
      </c>
      <c r="M2049" t="s">
        <v>3575</v>
      </c>
      <c r="N2049">
        <v>511</v>
      </c>
    </row>
    <row r="2050" spans="1:14" x14ac:dyDescent="0.3">
      <c r="A2050" t="s">
        <v>3745</v>
      </c>
      <c r="B2050">
        <v>1233</v>
      </c>
      <c r="M2050" t="s">
        <v>4050</v>
      </c>
      <c r="N2050">
        <v>511</v>
      </c>
    </row>
    <row r="2051" spans="1:14" x14ac:dyDescent="0.3">
      <c r="A2051" t="s">
        <v>1834</v>
      </c>
      <c r="B2051">
        <v>1232</v>
      </c>
      <c r="M2051" t="s">
        <v>317</v>
      </c>
      <c r="N2051">
        <v>510</v>
      </c>
    </row>
    <row r="2052" spans="1:14" x14ac:dyDescent="0.3">
      <c r="A2052" t="s">
        <v>1856</v>
      </c>
      <c r="B2052">
        <v>1232</v>
      </c>
      <c r="M2052" t="s">
        <v>3786</v>
      </c>
      <c r="N2052">
        <v>510</v>
      </c>
    </row>
    <row r="2053" spans="1:14" x14ac:dyDescent="0.3">
      <c r="A2053" t="s">
        <v>2139</v>
      </c>
      <c r="B2053">
        <v>1232</v>
      </c>
      <c r="M2053" t="s">
        <v>312</v>
      </c>
      <c r="N2053">
        <v>509</v>
      </c>
    </row>
    <row r="2054" spans="1:14" x14ac:dyDescent="0.3">
      <c r="A2054" t="s">
        <v>2141</v>
      </c>
      <c r="B2054">
        <v>1232</v>
      </c>
      <c r="M2054" t="s">
        <v>1061</v>
      </c>
      <c r="N2054">
        <v>508</v>
      </c>
    </row>
    <row r="2055" spans="1:14" x14ac:dyDescent="0.3">
      <c r="A2055" t="s">
        <v>2439</v>
      </c>
      <c r="B2055">
        <v>1232</v>
      </c>
      <c r="M2055" t="s">
        <v>2605</v>
      </c>
      <c r="N2055">
        <v>508</v>
      </c>
    </row>
    <row r="2056" spans="1:14" x14ac:dyDescent="0.3">
      <c r="A2056" t="s">
        <v>4073</v>
      </c>
      <c r="B2056">
        <v>1232</v>
      </c>
      <c r="M2056" t="s">
        <v>3519</v>
      </c>
      <c r="N2056">
        <v>508</v>
      </c>
    </row>
    <row r="2057" spans="1:14" x14ac:dyDescent="0.3">
      <c r="A2057" t="s">
        <v>4111</v>
      </c>
      <c r="B2057">
        <v>1232</v>
      </c>
      <c r="M2057" t="s">
        <v>4070</v>
      </c>
      <c r="N2057">
        <v>508</v>
      </c>
    </row>
    <row r="2058" spans="1:14" x14ac:dyDescent="0.3">
      <c r="A2058" t="s">
        <v>847</v>
      </c>
      <c r="B2058">
        <v>1231</v>
      </c>
      <c r="M2058" t="s">
        <v>3434</v>
      </c>
      <c r="N2058">
        <v>507</v>
      </c>
    </row>
    <row r="2059" spans="1:14" x14ac:dyDescent="0.3">
      <c r="A2059" t="s">
        <v>3673</v>
      </c>
      <c r="B2059">
        <v>1231</v>
      </c>
      <c r="M2059" t="s">
        <v>3772</v>
      </c>
      <c r="N2059">
        <v>507</v>
      </c>
    </row>
    <row r="2060" spans="1:14" x14ac:dyDescent="0.3">
      <c r="A2060" t="s">
        <v>3979</v>
      </c>
      <c r="B2060">
        <v>1230</v>
      </c>
      <c r="M2060" t="s">
        <v>4025</v>
      </c>
      <c r="N2060">
        <v>506</v>
      </c>
    </row>
    <row r="2061" spans="1:14" x14ac:dyDescent="0.3">
      <c r="A2061" t="s">
        <v>1669</v>
      </c>
      <c r="B2061">
        <v>1228</v>
      </c>
      <c r="M2061" t="s">
        <v>261</v>
      </c>
      <c r="N2061">
        <v>505</v>
      </c>
    </row>
    <row r="2062" spans="1:14" x14ac:dyDescent="0.3">
      <c r="A2062" t="s">
        <v>2168</v>
      </c>
      <c r="B2062">
        <v>1228</v>
      </c>
      <c r="M2062" t="s">
        <v>3114</v>
      </c>
      <c r="N2062">
        <v>505</v>
      </c>
    </row>
    <row r="2063" spans="1:14" x14ac:dyDescent="0.3">
      <c r="A2063" t="s">
        <v>2997</v>
      </c>
      <c r="B2063">
        <v>1228</v>
      </c>
      <c r="M2063" t="s">
        <v>2678</v>
      </c>
      <c r="N2063">
        <v>504</v>
      </c>
    </row>
    <row r="2064" spans="1:14" x14ac:dyDescent="0.3">
      <c r="A2064" t="s">
        <v>4133</v>
      </c>
      <c r="B2064">
        <v>1228</v>
      </c>
      <c r="M2064" t="s">
        <v>2679</v>
      </c>
      <c r="N2064">
        <v>504</v>
      </c>
    </row>
    <row r="2065" spans="1:14" x14ac:dyDescent="0.3">
      <c r="A2065" t="s">
        <v>2741</v>
      </c>
      <c r="B2065">
        <v>1227</v>
      </c>
      <c r="M2065" t="s">
        <v>272</v>
      </c>
      <c r="N2065">
        <v>503</v>
      </c>
    </row>
    <row r="2066" spans="1:14" x14ac:dyDescent="0.3">
      <c r="A2066" t="s">
        <v>2803</v>
      </c>
      <c r="B2066">
        <v>1227</v>
      </c>
      <c r="M2066" t="s">
        <v>534</v>
      </c>
      <c r="N2066">
        <v>503</v>
      </c>
    </row>
    <row r="2067" spans="1:14" x14ac:dyDescent="0.3">
      <c r="A2067" t="s">
        <v>2825</v>
      </c>
      <c r="B2067">
        <v>1227</v>
      </c>
      <c r="M2067" t="s">
        <v>973</v>
      </c>
      <c r="N2067">
        <v>503</v>
      </c>
    </row>
    <row r="2068" spans="1:14" x14ac:dyDescent="0.3">
      <c r="A2068" t="s">
        <v>2858</v>
      </c>
      <c r="B2068">
        <v>1226</v>
      </c>
      <c r="M2068" t="s">
        <v>3647</v>
      </c>
      <c r="N2068">
        <v>503</v>
      </c>
    </row>
    <row r="2069" spans="1:14" x14ac:dyDescent="0.3">
      <c r="A2069" t="s">
        <v>3343</v>
      </c>
      <c r="B2069">
        <v>1226</v>
      </c>
      <c r="M2069" t="s">
        <v>3867</v>
      </c>
      <c r="N2069">
        <v>503</v>
      </c>
    </row>
    <row r="2070" spans="1:14" x14ac:dyDescent="0.3">
      <c r="A2070" t="s">
        <v>1989</v>
      </c>
      <c r="B2070">
        <v>1225</v>
      </c>
      <c r="M2070" t="s">
        <v>1422</v>
      </c>
      <c r="N2070">
        <v>502</v>
      </c>
    </row>
    <row r="2071" spans="1:14" x14ac:dyDescent="0.3">
      <c r="A2071" t="s">
        <v>1092</v>
      </c>
      <c r="B2071">
        <v>1224</v>
      </c>
      <c r="M2071" t="s">
        <v>2199</v>
      </c>
      <c r="N2071">
        <v>502</v>
      </c>
    </row>
    <row r="2072" spans="1:14" x14ac:dyDescent="0.3">
      <c r="A2072" t="s">
        <v>3954</v>
      </c>
      <c r="B2072">
        <v>1223</v>
      </c>
      <c r="M2072" t="s">
        <v>2384</v>
      </c>
      <c r="N2072">
        <v>502</v>
      </c>
    </row>
    <row r="2073" spans="1:14" x14ac:dyDescent="0.3">
      <c r="A2073" t="s">
        <v>426</v>
      </c>
      <c r="B2073">
        <v>1222</v>
      </c>
      <c r="M2073" t="s">
        <v>2713</v>
      </c>
      <c r="N2073">
        <v>502</v>
      </c>
    </row>
    <row r="2074" spans="1:14" x14ac:dyDescent="0.3">
      <c r="A2074" t="s">
        <v>249</v>
      </c>
      <c r="B2074">
        <v>1221</v>
      </c>
      <c r="M2074" t="s">
        <v>3151</v>
      </c>
      <c r="N2074">
        <v>501</v>
      </c>
    </row>
    <row r="2075" spans="1:14" x14ac:dyDescent="0.3">
      <c r="A2075" t="s">
        <v>1493</v>
      </c>
      <c r="B2075">
        <v>1221</v>
      </c>
      <c r="M2075" t="s">
        <v>2210</v>
      </c>
      <c r="N2075">
        <v>499</v>
      </c>
    </row>
    <row r="2076" spans="1:14" x14ac:dyDescent="0.3">
      <c r="A2076" t="s">
        <v>2187</v>
      </c>
      <c r="B2076">
        <v>1220</v>
      </c>
      <c r="M2076" t="s">
        <v>3897</v>
      </c>
      <c r="N2076">
        <v>499</v>
      </c>
    </row>
    <row r="2077" spans="1:14" x14ac:dyDescent="0.3">
      <c r="A2077" t="s">
        <v>1723</v>
      </c>
      <c r="B2077">
        <v>1219</v>
      </c>
      <c r="M2077" t="s">
        <v>546</v>
      </c>
      <c r="N2077">
        <v>498</v>
      </c>
    </row>
    <row r="2078" spans="1:14" x14ac:dyDescent="0.3">
      <c r="A2078" t="s">
        <v>369</v>
      </c>
      <c r="B2078">
        <v>1218</v>
      </c>
      <c r="M2078" t="s">
        <v>577</v>
      </c>
      <c r="N2078">
        <v>498</v>
      </c>
    </row>
    <row r="2079" spans="1:14" x14ac:dyDescent="0.3">
      <c r="A2079" t="s">
        <v>1076</v>
      </c>
      <c r="B2079">
        <v>1218</v>
      </c>
      <c r="M2079" t="s">
        <v>2083</v>
      </c>
      <c r="N2079">
        <v>498</v>
      </c>
    </row>
    <row r="2080" spans="1:14" x14ac:dyDescent="0.3">
      <c r="A2080" t="s">
        <v>3258</v>
      </c>
      <c r="B2080">
        <v>1218</v>
      </c>
      <c r="M2080" t="s">
        <v>316</v>
      </c>
      <c r="N2080">
        <v>497</v>
      </c>
    </row>
    <row r="2081" spans="1:14" x14ac:dyDescent="0.3">
      <c r="A2081" t="s">
        <v>255</v>
      </c>
      <c r="B2081">
        <v>1217</v>
      </c>
      <c r="M2081" t="s">
        <v>3940</v>
      </c>
      <c r="N2081">
        <v>497</v>
      </c>
    </row>
    <row r="2082" spans="1:14" x14ac:dyDescent="0.3">
      <c r="A2082" t="s">
        <v>438</v>
      </c>
      <c r="B2082">
        <v>1217</v>
      </c>
      <c r="M2082" t="s">
        <v>103</v>
      </c>
      <c r="N2082">
        <v>496</v>
      </c>
    </row>
    <row r="2083" spans="1:14" x14ac:dyDescent="0.3">
      <c r="A2083" t="s">
        <v>3003</v>
      </c>
      <c r="B2083">
        <v>1217</v>
      </c>
      <c r="M2083" t="s">
        <v>2011</v>
      </c>
      <c r="N2083">
        <v>496</v>
      </c>
    </row>
    <row r="2084" spans="1:14" x14ac:dyDescent="0.3">
      <c r="A2084" t="s">
        <v>447</v>
      </c>
      <c r="B2084">
        <v>1216</v>
      </c>
      <c r="M2084" t="s">
        <v>1398</v>
      </c>
      <c r="N2084">
        <v>493</v>
      </c>
    </row>
    <row r="2085" spans="1:14" x14ac:dyDescent="0.3">
      <c r="A2085" t="s">
        <v>468</v>
      </c>
      <c r="B2085">
        <v>1216</v>
      </c>
      <c r="M2085" t="s">
        <v>695</v>
      </c>
      <c r="N2085">
        <v>492</v>
      </c>
    </row>
    <row r="2086" spans="1:14" x14ac:dyDescent="0.3">
      <c r="A2086" t="s">
        <v>2763</v>
      </c>
      <c r="B2086">
        <v>1216</v>
      </c>
      <c r="M2086" t="s">
        <v>699</v>
      </c>
      <c r="N2086">
        <v>492</v>
      </c>
    </row>
    <row r="2087" spans="1:14" x14ac:dyDescent="0.3">
      <c r="A2087" t="s">
        <v>1850</v>
      </c>
      <c r="B2087">
        <v>1215</v>
      </c>
      <c r="M2087" t="s">
        <v>1101</v>
      </c>
      <c r="N2087">
        <v>492</v>
      </c>
    </row>
    <row r="2088" spans="1:14" x14ac:dyDescent="0.3">
      <c r="A2088" t="s">
        <v>3267</v>
      </c>
      <c r="B2088">
        <v>1215</v>
      </c>
      <c r="M2088" t="s">
        <v>1198</v>
      </c>
      <c r="N2088">
        <v>492</v>
      </c>
    </row>
    <row r="2089" spans="1:14" x14ac:dyDescent="0.3">
      <c r="A2089" t="s">
        <v>3431</v>
      </c>
      <c r="B2089">
        <v>1215</v>
      </c>
      <c r="M2089" t="s">
        <v>2369</v>
      </c>
      <c r="N2089">
        <v>492</v>
      </c>
    </row>
    <row r="2090" spans="1:14" x14ac:dyDescent="0.3">
      <c r="A2090" t="s">
        <v>4100</v>
      </c>
      <c r="B2090">
        <v>1215</v>
      </c>
      <c r="M2090" t="s">
        <v>3978</v>
      </c>
      <c r="N2090">
        <v>492</v>
      </c>
    </row>
    <row r="2091" spans="1:14" x14ac:dyDescent="0.3">
      <c r="A2091" t="s">
        <v>3358</v>
      </c>
      <c r="B2091">
        <v>1214</v>
      </c>
      <c r="M2091" t="s">
        <v>82</v>
      </c>
      <c r="N2091">
        <v>491</v>
      </c>
    </row>
    <row r="2092" spans="1:14" x14ac:dyDescent="0.3">
      <c r="A2092" t="s">
        <v>533</v>
      </c>
      <c r="B2092">
        <v>1212</v>
      </c>
      <c r="M2092" t="s">
        <v>1333</v>
      </c>
      <c r="N2092">
        <v>491</v>
      </c>
    </row>
    <row r="2093" spans="1:14" x14ac:dyDescent="0.3">
      <c r="A2093" t="s">
        <v>3570</v>
      </c>
      <c r="B2093">
        <v>1212</v>
      </c>
      <c r="M2093" t="s">
        <v>2937</v>
      </c>
      <c r="N2093">
        <v>491</v>
      </c>
    </row>
    <row r="2094" spans="1:14" x14ac:dyDescent="0.3">
      <c r="A2094" t="s">
        <v>3793</v>
      </c>
      <c r="B2094">
        <v>1212</v>
      </c>
      <c r="M2094" t="s">
        <v>3420</v>
      </c>
      <c r="N2094">
        <v>491</v>
      </c>
    </row>
    <row r="2095" spans="1:14" x14ac:dyDescent="0.3">
      <c r="A2095" t="s">
        <v>554</v>
      </c>
      <c r="B2095">
        <v>1210</v>
      </c>
      <c r="M2095" t="s">
        <v>27</v>
      </c>
      <c r="N2095">
        <v>490</v>
      </c>
    </row>
    <row r="2096" spans="1:14" x14ac:dyDescent="0.3">
      <c r="A2096" t="s">
        <v>553</v>
      </c>
      <c r="B2096">
        <v>1209</v>
      </c>
      <c r="M2096" t="s">
        <v>1249</v>
      </c>
      <c r="N2096">
        <v>490</v>
      </c>
    </row>
    <row r="2097" spans="1:14" x14ac:dyDescent="0.3">
      <c r="A2097" t="s">
        <v>4027</v>
      </c>
      <c r="B2097">
        <v>1209</v>
      </c>
      <c r="M2097" t="s">
        <v>3286</v>
      </c>
      <c r="N2097">
        <v>490</v>
      </c>
    </row>
    <row r="2098" spans="1:14" x14ac:dyDescent="0.3">
      <c r="A2098" t="s">
        <v>4068</v>
      </c>
      <c r="B2098">
        <v>1208</v>
      </c>
      <c r="M2098" t="s">
        <v>3441</v>
      </c>
      <c r="N2098">
        <v>490</v>
      </c>
    </row>
    <row r="2099" spans="1:14" x14ac:dyDescent="0.3">
      <c r="A2099" t="s">
        <v>20</v>
      </c>
      <c r="B2099">
        <v>1207</v>
      </c>
      <c r="M2099" t="s">
        <v>2010</v>
      </c>
      <c r="N2099">
        <v>489</v>
      </c>
    </row>
    <row r="2100" spans="1:14" x14ac:dyDescent="0.3">
      <c r="A2100" t="s">
        <v>488</v>
      </c>
      <c r="B2100">
        <v>1207</v>
      </c>
      <c r="M2100" t="s">
        <v>2187</v>
      </c>
      <c r="N2100">
        <v>489</v>
      </c>
    </row>
    <row r="2101" spans="1:14" x14ac:dyDescent="0.3">
      <c r="A2101" t="s">
        <v>220</v>
      </c>
      <c r="B2101">
        <v>1206</v>
      </c>
      <c r="M2101" t="s">
        <v>2729</v>
      </c>
      <c r="N2101">
        <v>489</v>
      </c>
    </row>
    <row r="2102" spans="1:14" x14ac:dyDescent="0.3">
      <c r="A2102" t="s">
        <v>2184</v>
      </c>
      <c r="B2102">
        <v>1206</v>
      </c>
      <c r="M2102" t="s">
        <v>4131</v>
      </c>
      <c r="N2102">
        <v>489</v>
      </c>
    </row>
    <row r="2103" spans="1:14" x14ac:dyDescent="0.3">
      <c r="A2103" t="s">
        <v>3505</v>
      </c>
      <c r="B2103">
        <v>1206</v>
      </c>
      <c r="M2103" t="s">
        <v>49</v>
      </c>
      <c r="N2103">
        <v>488</v>
      </c>
    </row>
    <row r="2104" spans="1:14" x14ac:dyDescent="0.3">
      <c r="A2104" t="s">
        <v>3348</v>
      </c>
      <c r="B2104">
        <v>1205</v>
      </c>
      <c r="M2104" t="s">
        <v>1786</v>
      </c>
      <c r="N2104">
        <v>488</v>
      </c>
    </row>
    <row r="2105" spans="1:14" x14ac:dyDescent="0.3">
      <c r="A2105" t="s">
        <v>3566</v>
      </c>
      <c r="B2105">
        <v>1205</v>
      </c>
      <c r="M2105" t="s">
        <v>1788</v>
      </c>
      <c r="N2105">
        <v>488</v>
      </c>
    </row>
    <row r="2106" spans="1:14" x14ac:dyDescent="0.3">
      <c r="A2106" t="s">
        <v>4018</v>
      </c>
      <c r="B2106">
        <v>1205</v>
      </c>
      <c r="M2106" t="s">
        <v>1789</v>
      </c>
      <c r="N2106">
        <v>488</v>
      </c>
    </row>
    <row r="2107" spans="1:14" x14ac:dyDescent="0.3">
      <c r="A2107" t="s">
        <v>435</v>
      </c>
      <c r="B2107">
        <v>1204</v>
      </c>
      <c r="M2107" t="s">
        <v>2405</v>
      </c>
      <c r="N2107">
        <v>488</v>
      </c>
    </row>
    <row r="2108" spans="1:14" x14ac:dyDescent="0.3">
      <c r="A2108" t="s">
        <v>2409</v>
      </c>
      <c r="B2108">
        <v>1204</v>
      </c>
      <c r="M2108" t="s">
        <v>2736</v>
      </c>
      <c r="N2108">
        <v>488</v>
      </c>
    </row>
    <row r="2109" spans="1:14" x14ac:dyDescent="0.3">
      <c r="A2109" t="s">
        <v>494</v>
      </c>
      <c r="B2109">
        <v>1203</v>
      </c>
      <c r="M2109" t="s">
        <v>3986</v>
      </c>
      <c r="N2109">
        <v>488</v>
      </c>
    </row>
    <row r="2110" spans="1:14" x14ac:dyDescent="0.3">
      <c r="A2110" t="s">
        <v>3984</v>
      </c>
      <c r="B2110">
        <v>1203</v>
      </c>
      <c r="M2110" t="s">
        <v>31</v>
      </c>
      <c r="N2110">
        <v>487</v>
      </c>
    </row>
    <row r="2111" spans="1:14" x14ac:dyDescent="0.3">
      <c r="A2111" t="s">
        <v>3414</v>
      </c>
      <c r="B2111">
        <v>1201</v>
      </c>
      <c r="M2111" t="s">
        <v>2572</v>
      </c>
      <c r="N2111">
        <v>487</v>
      </c>
    </row>
    <row r="2112" spans="1:14" x14ac:dyDescent="0.3">
      <c r="A2112" t="s">
        <v>846</v>
      </c>
      <c r="B2112">
        <v>1200</v>
      </c>
      <c r="M2112" t="s">
        <v>1143</v>
      </c>
      <c r="N2112">
        <v>486</v>
      </c>
    </row>
    <row r="2113" spans="1:14" x14ac:dyDescent="0.3">
      <c r="A2113" t="s">
        <v>1494</v>
      </c>
      <c r="B2113">
        <v>1200</v>
      </c>
      <c r="M2113" t="s">
        <v>1396</v>
      </c>
      <c r="N2113">
        <v>486</v>
      </c>
    </row>
    <row r="2114" spans="1:14" x14ac:dyDescent="0.3">
      <c r="A2114" t="s">
        <v>3623</v>
      </c>
      <c r="B2114">
        <v>1200</v>
      </c>
      <c r="M2114" t="s">
        <v>3636</v>
      </c>
      <c r="N2114">
        <v>486</v>
      </c>
    </row>
    <row r="2115" spans="1:14" x14ac:dyDescent="0.3">
      <c r="A2115" t="s">
        <v>3816</v>
      </c>
      <c r="B2115">
        <v>1200</v>
      </c>
      <c r="M2115" t="s">
        <v>3699</v>
      </c>
      <c r="N2115">
        <v>486</v>
      </c>
    </row>
    <row r="2116" spans="1:14" x14ac:dyDescent="0.3">
      <c r="A2116" t="s">
        <v>3844</v>
      </c>
      <c r="B2116">
        <v>1200</v>
      </c>
      <c r="M2116" t="s">
        <v>1527</v>
      </c>
      <c r="N2116">
        <v>485</v>
      </c>
    </row>
    <row r="2117" spans="1:14" x14ac:dyDescent="0.3">
      <c r="A2117" t="s">
        <v>3881</v>
      </c>
      <c r="B2117">
        <v>1200</v>
      </c>
      <c r="M2117" t="s">
        <v>2124</v>
      </c>
      <c r="N2117">
        <v>485</v>
      </c>
    </row>
    <row r="2118" spans="1:14" x14ac:dyDescent="0.3">
      <c r="A2118" t="s">
        <v>558</v>
      </c>
      <c r="B2118">
        <v>1199</v>
      </c>
      <c r="M2118" t="s">
        <v>2431</v>
      </c>
      <c r="N2118">
        <v>485</v>
      </c>
    </row>
    <row r="2119" spans="1:14" x14ac:dyDescent="0.3">
      <c r="A2119" t="s">
        <v>2754</v>
      </c>
      <c r="B2119">
        <v>1199</v>
      </c>
      <c r="M2119" t="s">
        <v>2771</v>
      </c>
      <c r="N2119">
        <v>485</v>
      </c>
    </row>
    <row r="2120" spans="1:14" x14ac:dyDescent="0.3">
      <c r="A2120" t="s">
        <v>1012</v>
      </c>
      <c r="B2120">
        <v>1198</v>
      </c>
      <c r="M2120" t="s">
        <v>3154</v>
      </c>
      <c r="N2120">
        <v>484</v>
      </c>
    </row>
    <row r="2121" spans="1:14" x14ac:dyDescent="0.3">
      <c r="A2121" t="s">
        <v>2512</v>
      </c>
      <c r="B2121">
        <v>1198</v>
      </c>
      <c r="M2121" t="s">
        <v>3427</v>
      </c>
      <c r="N2121">
        <v>484</v>
      </c>
    </row>
    <row r="2122" spans="1:14" x14ac:dyDescent="0.3">
      <c r="A2122" t="s">
        <v>110</v>
      </c>
      <c r="B2122">
        <v>1197</v>
      </c>
      <c r="M2122" t="s">
        <v>1156</v>
      </c>
      <c r="N2122">
        <v>483</v>
      </c>
    </row>
    <row r="2123" spans="1:14" x14ac:dyDescent="0.3">
      <c r="A2123" t="s">
        <v>772</v>
      </c>
      <c r="B2123">
        <v>1197</v>
      </c>
      <c r="M2123" t="s">
        <v>3311</v>
      </c>
      <c r="N2123">
        <v>483</v>
      </c>
    </row>
    <row r="2124" spans="1:14" x14ac:dyDescent="0.3">
      <c r="A2124" t="s">
        <v>2841</v>
      </c>
      <c r="B2124">
        <v>1197</v>
      </c>
      <c r="M2124" t="s">
        <v>3752</v>
      </c>
      <c r="N2124">
        <v>483</v>
      </c>
    </row>
    <row r="2125" spans="1:14" x14ac:dyDescent="0.3">
      <c r="A2125" t="s">
        <v>118</v>
      </c>
      <c r="B2125">
        <v>1195</v>
      </c>
      <c r="M2125" t="s">
        <v>92</v>
      </c>
      <c r="N2125">
        <v>482</v>
      </c>
    </row>
    <row r="2126" spans="1:14" x14ac:dyDescent="0.3">
      <c r="A2126" t="s">
        <v>301</v>
      </c>
      <c r="B2126">
        <v>1195</v>
      </c>
      <c r="M2126" t="s">
        <v>974</v>
      </c>
      <c r="N2126">
        <v>482</v>
      </c>
    </row>
    <row r="2127" spans="1:14" x14ac:dyDescent="0.3">
      <c r="A2127" t="s">
        <v>375</v>
      </c>
      <c r="B2127">
        <v>1195</v>
      </c>
      <c r="M2127" t="s">
        <v>1174</v>
      </c>
      <c r="N2127">
        <v>482</v>
      </c>
    </row>
    <row r="2128" spans="1:14" x14ac:dyDescent="0.3">
      <c r="A2128" t="s">
        <v>2276</v>
      </c>
      <c r="B2128">
        <v>1195</v>
      </c>
      <c r="M2128" t="s">
        <v>3666</v>
      </c>
      <c r="N2128">
        <v>481</v>
      </c>
    </row>
    <row r="2129" spans="1:14" x14ac:dyDescent="0.3">
      <c r="A2129" t="s">
        <v>958</v>
      </c>
      <c r="B2129">
        <v>1194</v>
      </c>
      <c r="M2129" t="s">
        <v>3106</v>
      </c>
      <c r="N2129">
        <v>480</v>
      </c>
    </row>
    <row r="2130" spans="1:14" x14ac:dyDescent="0.3">
      <c r="A2130" t="s">
        <v>3531</v>
      </c>
      <c r="B2130">
        <v>1194</v>
      </c>
      <c r="M2130" t="s">
        <v>3329</v>
      </c>
      <c r="N2130">
        <v>480</v>
      </c>
    </row>
    <row r="2131" spans="1:14" x14ac:dyDescent="0.3">
      <c r="A2131" t="s">
        <v>1626</v>
      </c>
      <c r="B2131">
        <v>1193</v>
      </c>
      <c r="M2131" t="s">
        <v>262</v>
      </c>
      <c r="N2131">
        <v>479</v>
      </c>
    </row>
    <row r="2132" spans="1:14" x14ac:dyDescent="0.3">
      <c r="A2132" t="s">
        <v>1853</v>
      </c>
      <c r="B2132">
        <v>1193</v>
      </c>
      <c r="M2132" t="s">
        <v>3591</v>
      </c>
      <c r="N2132">
        <v>479</v>
      </c>
    </row>
    <row r="2133" spans="1:14" x14ac:dyDescent="0.3">
      <c r="A2133" t="s">
        <v>3235</v>
      </c>
      <c r="B2133">
        <v>1191</v>
      </c>
      <c r="M2133" t="s">
        <v>114</v>
      </c>
      <c r="N2133">
        <v>478</v>
      </c>
    </row>
    <row r="2134" spans="1:14" x14ac:dyDescent="0.3">
      <c r="A2134" t="s">
        <v>3445</v>
      </c>
      <c r="B2134">
        <v>1191</v>
      </c>
      <c r="M2134" t="s">
        <v>294</v>
      </c>
      <c r="N2134">
        <v>478</v>
      </c>
    </row>
    <row r="2135" spans="1:14" x14ac:dyDescent="0.3">
      <c r="A2135" t="s">
        <v>581</v>
      </c>
      <c r="B2135">
        <v>1190</v>
      </c>
      <c r="M2135" t="s">
        <v>991</v>
      </c>
      <c r="N2135">
        <v>478</v>
      </c>
    </row>
    <row r="2136" spans="1:14" x14ac:dyDescent="0.3">
      <c r="A2136" t="s">
        <v>2506</v>
      </c>
      <c r="B2136">
        <v>1190</v>
      </c>
      <c r="M2136" t="s">
        <v>2179</v>
      </c>
      <c r="N2136">
        <v>478</v>
      </c>
    </row>
    <row r="2137" spans="1:14" x14ac:dyDescent="0.3">
      <c r="A2137" t="s">
        <v>3523</v>
      </c>
      <c r="B2137">
        <v>1190</v>
      </c>
      <c r="M2137" t="s">
        <v>2520</v>
      </c>
      <c r="N2137">
        <v>478</v>
      </c>
    </row>
    <row r="2138" spans="1:14" x14ac:dyDescent="0.3">
      <c r="A2138" t="s">
        <v>4019</v>
      </c>
      <c r="B2138">
        <v>1190</v>
      </c>
      <c r="M2138" t="s">
        <v>2484</v>
      </c>
      <c r="N2138">
        <v>477</v>
      </c>
    </row>
    <row r="2139" spans="1:14" x14ac:dyDescent="0.3">
      <c r="A2139" t="s">
        <v>3006</v>
      </c>
      <c r="B2139">
        <v>1189</v>
      </c>
      <c r="M2139" t="s">
        <v>2634</v>
      </c>
      <c r="N2139">
        <v>477</v>
      </c>
    </row>
    <row r="2140" spans="1:14" x14ac:dyDescent="0.3">
      <c r="A2140" t="s">
        <v>3517</v>
      </c>
      <c r="B2140">
        <v>1189</v>
      </c>
      <c r="M2140" t="s">
        <v>1692</v>
      </c>
      <c r="N2140">
        <v>476</v>
      </c>
    </row>
    <row r="2141" spans="1:14" x14ac:dyDescent="0.3">
      <c r="A2141" t="s">
        <v>243</v>
      </c>
      <c r="B2141">
        <v>1188</v>
      </c>
      <c r="M2141" t="s">
        <v>4077</v>
      </c>
      <c r="N2141">
        <v>476</v>
      </c>
    </row>
    <row r="2142" spans="1:14" x14ac:dyDescent="0.3">
      <c r="A2142" t="s">
        <v>2459</v>
      </c>
      <c r="B2142">
        <v>1187</v>
      </c>
      <c r="M2142" t="s">
        <v>1253</v>
      </c>
      <c r="N2142">
        <v>475</v>
      </c>
    </row>
    <row r="2143" spans="1:14" x14ac:dyDescent="0.3">
      <c r="A2143" t="s">
        <v>578</v>
      </c>
      <c r="B2143">
        <v>1186</v>
      </c>
      <c r="M2143" t="s">
        <v>1988</v>
      </c>
      <c r="N2143">
        <v>475</v>
      </c>
    </row>
    <row r="2144" spans="1:14" x14ac:dyDescent="0.3">
      <c r="A2144" t="s">
        <v>2757</v>
      </c>
      <c r="B2144">
        <v>1186</v>
      </c>
      <c r="M2144" t="s">
        <v>2184</v>
      </c>
      <c r="N2144">
        <v>475</v>
      </c>
    </row>
    <row r="2145" spans="1:14" x14ac:dyDescent="0.3">
      <c r="A2145" t="s">
        <v>3806</v>
      </c>
      <c r="B2145">
        <v>1186</v>
      </c>
      <c r="M2145" t="s">
        <v>2633</v>
      </c>
      <c r="N2145">
        <v>475</v>
      </c>
    </row>
    <row r="2146" spans="1:14" x14ac:dyDescent="0.3">
      <c r="A2146" t="s">
        <v>205</v>
      </c>
      <c r="B2146">
        <v>1185</v>
      </c>
      <c r="M2146" t="s">
        <v>3877</v>
      </c>
      <c r="N2146">
        <v>475</v>
      </c>
    </row>
    <row r="2147" spans="1:14" x14ac:dyDescent="0.3">
      <c r="A2147" t="s">
        <v>1678</v>
      </c>
      <c r="B2147">
        <v>1185</v>
      </c>
      <c r="M2147" t="s">
        <v>20</v>
      </c>
      <c r="N2147">
        <v>474</v>
      </c>
    </row>
    <row r="2148" spans="1:14" x14ac:dyDescent="0.3">
      <c r="A2148" t="s">
        <v>568</v>
      </c>
      <c r="B2148">
        <v>1184</v>
      </c>
      <c r="M2148" t="s">
        <v>579</v>
      </c>
      <c r="N2148">
        <v>474</v>
      </c>
    </row>
    <row r="2149" spans="1:14" x14ac:dyDescent="0.3">
      <c r="A2149" t="s">
        <v>1833</v>
      </c>
      <c r="B2149">
        <v>1184</v>
      </c>
      <c r="M2149" t="s">
        <v>3068</v>
      </c>
      <c r="N2149">
        <v>474</v>
      </c>
    </row>
    <row r="2150" spans="1:14" x14ac:dyDescent="0.3">
      <c r="A2150" t="s">
        <v>2078</v>
      </c>
      <c r="B2150">
        <v>1184</v>
      </c>
      <c r="M2150" t="s">
        <v>824</v>
      </c>
      <c r="N2150">
        <v>473</v>
      </c>
    </row>
    <row r="2151" spans="1:14" x14ac:dyDescent="0.3">
      <c r="A2151" t="s">
        <v>2517</v>
      </c>
      <c r="B2151">
        <v>1184</v>
      </c>
      <c r="M2151" t="s">
        <v>1311</v>
      </c>
      <c r="N2151">
        <v>473</v>
      </c>
    </row>
    <row r="2152" spans="1:14" x14ac:dyDescent="0.3">
      <c r="A2152" t="s">
        <v>1141</v>
      </c>
      <c r="B2152">
        <v>1183</v>
      </c>
      <c r="M2152" t="s">
        <v>2541</v>
      </c>
      <c r="N2152">
        <v>473</v>
      </c>
    </row>
    <row r="2153" spans="1:14" x14ac:dyDescent="0.3">
      <c r="A2153" t="s">
        <v>4002</v>
      </c>
      <c r="B2153">
        <v>1183</v>
      </c>
      <c r="M2153" t="s">
        <v>3506</v>
      </c>
      <c r="N2153">
        <v>473</v>
      </c>
    </row>
    <row r="2154" spans="1:14" x14ac:dyDescent="0.3">
      <c r="A2154" t="s">
        <v>529</v>
      </c>
      <c r="B2154">
        <v>1181</v>
      </c>
      <c r="M2154" t="s">
        <v>1069</v>
      </c>
      <c r="N2154">
        <v>472</v>
      </c>
    </row>
    <row r="2155" spans="1:14" x14ac:dyDescent="0.3">
      <c r="A2155" t="s">
        <v>2330</v>
      </c>
      <c r="B2155">
        <v>1181</v>
      </c>
      <c r="M2155" t="s">
        <v>2630</v>
      </c>
      <c r="N2155">
        <v>472</v>
      </c>
    </row>
    <row r="2156" spans="1:14" x14ac:dyDescent="0.3">
      <c r="A2156" t="s">
        <v>43</v>
      </c>
      <c r="B2156">
        <v>1180</v>
      </c>
      <c r="M2156" t="s">
        <v>2955</v>
      </c>
      <c r="N2156">
        <v>472</v>
      </c>
    </row>
    <row r="2157" spans="1:14" x14ac:dyDescent="0.3">
      <c r="A2157" t="s">
        <v>1192</v>
      </c>
      <c r="B2157">
        <v>1180</v>
      </c>
      <c r="M2157" t="s">
        <v>3530</v>
      </c>
      <c r="N2157">
        <v>471</v>
      </c>
    </row>
    <row r="2158" spans="1:14" x14ac:dyDescent="0.3">
      <c r="A2158" t="s">
        <v>2277</v>
      </c>
      <c r="B2158">
        <v>1180</v>
      </c>
      <c r="M2158" t="s">
        <v>453</v>
      </c>
      <c r="N2158">
        <v>470</v>
      </c>
    </row>
    <row r="2159" spans="1:14" x14ac:dyDescent="0.3">
      <c r="A2159" t="s">
        <v>788</v>
      </c>
      <c r="B2159">
        <v>1179</v>
      </c>
      <c r="M2159" t="s">
        <v>1244</v>
      </c>
      <c r="N2159">
        <v>470</v>
      </c>
    </row>
    <row r="2160" spans="1:14" x14ac:dyDescent="0.3">
      <c r="A2160" t="s">
        <v>3659</v>
      </c>
      <c r="B2160">
        <v>1179</v>
      </c>
      <c r="M2160" t="s">
        <v>1414</v>
      </c>
      <c r="N2160">
        <v>470</v>
      </c>
    </row>
    <row r="2161" spans="1:14" x14ac:dyDescent="0.3">
      <c r="A2161" t="s">
        <v>3797</v>
      </c>
      <c r="B2161">
        <v>1179</v>
      </c>
      <c r="M2161" t="s">
        <v>2554</v>
      </c>
      <c r="N2161">
        <v>470</v>
      </c>
    </row>
    <row r="2162" spans="1:14" x14ac:dyDescent="0.3">
      <c r="A2162" t="s">
        <v>4055</v>
      </c>
      <c r="B2162">
        <v>1179</v>
      </c>
      <c r="M2162" t="s">
        <v>2838</v>
      </c>
      <c r="N2162">
        <v>470</v>
      </c>
    </row>
    <row r="2163" spans="1:14" x14ac:dyDescent="0.3">
      <c r="A2163" t="s">
        <v>3223</v>
      </c>
      <c r="B2163">
        <v>1178</v>
      </c>
      <c r="M2163" t="s">
        <v>3426</v>
      </c>
      <c r="N2163">
        <v>470</v>
      </c>
    </row>
    <row r="2164" spans="1:14" x14ac:dyDescent="0.3">
      <c r="A2164" t="s">
        <v>762</v>
      </c>
      <c r="B2164">
        <v>1177</v>
      </c>
      <c r="M2164" t="s">
        <v>1334</v>
      </c>
      <c r="N2164">
        <v>469</v>
      </c>
    </row>
    <row r="2165" spans="1:14" x14ac:dyDescent="0.3">
      <c r="A2165" t="s">
        <v>1139</v>
      </c>
      <c r="B2165">
        <v>1177</v>
      </c>
      <c r="M2165" t="s">
        <v>2667</v>
      </c>
      <c r="N2165">
        <v>469</v>
      </c>
    </row>
    <row r="2166" spans="1:14" x14ac:dyDescent="0.3">
      <c r="A2166" t="s">
        <v>1083</v>
      </c>
      <c r="B2166">
        <v>1176</v>
      </c>
      <c r="M2166" t="s">
        <v>3117</v>
      </c>
      <c r="N2166">
        <v>469</v>
      </c>
    </row>
    <row r="2167" spans="1:14" x14ac:dyDescent="0.3">
      <c r="A2167" t="s">
        <v>251</v>
      </c>
      <c r="B2167">
        <v>1175</v>
      </c>
      <c r="M2167" t="s">
        <v>980</v>
      </c>
      <c r="N2167">
        <v>468</v>
      </c>
    </row>
    <row r="2168" spans="1:14" x14ac:dyDescent="0.3">
      <c r="A2168" t="s">
        <v>552</v>
      </c>
      <c r="B2168">
        <v>1174</v>
      </c>
      <c r="M2168" t="s">
        <v>1040</v>
      </c>
      <c r="N2168">
        <v>468</v>
      </c>
    </row>
    <row r="2169" spans="1:14" x14ac:dyDescent="0.3">
      <c r="A2169" t="s">
        <v>733</v>
      </c>
      <c r="B2169">
        <v>1174</v>
      </c>
      <c r="M2169" t="s">
        <v>2089</v>
      </c>
      <c r="N2169">
        <v>468</v>
      </c>
    </row>
    <row r="2170" spans="1:14" x14ac:dyDescent="0.3">
      <c r="A2170" t="s">
        <v>933</v>
      </c>
      <c r="B2170">
        <v>1174</v>
      </c>
      <c r="M2170" t="s">
        <v>2881</v>
      </c>
      <c r="N2170">
        <v>468</v>
      </c>
    </row>
    <row r="2171" spans="1:14" x14ac:dyDescent="0.3">
      <c r="A2171" t="s">
        <v>3004</v>
      </c>
      <c r="B2171">
        <v>1174</v>
      </c>
      <c r="M2171" t="s">
        <v>13</v>
      </c>
      <c r="N2171">
        <v>467</v>
      </c>
    </row>
    <row r="2172" spans="1:14" x14ac:dyDescent="0.3">
      <c r="A2172" t="s">
        <v>3247</v>
      </c>
      <c r="B2172">
        <v>1174</v>
      </c>
      <c r="M2172" t="s">
        <v>2704</v>
      </c>
      <c r="N2172">
        <v>467</v>
      </c>
    </row>
    <row r="2173" spans="1:14" x14ac:dyDescent="0.3">
      <c r="A2173" t="s">
        <v>1542</v>
      </c>
      <c r="B2173">
        <v>1173</v>
      </c>
      <c r="M2173" t="s">
        <v>2861</v>
      </c>
      <c r="N2173">
        <v>467</v>
      </c>
    </row>
    <row r="2174" spans="1:14" x14ac:dyDescent="0.3">
      <c r="A2174" t="s">
        <v>1086</v>
      </c>
      <c r="B2174">
        <v>1172</v>
      </c>
      <c r="M2174" t="s">
        <v>3509</v>
      </c>
      <c r="N2174">
        <v>467</v>
      </c>
    </row>
    <row r="2175" spans="1:14" x14ac:dyDescent="0.3">
      <c r="A2175" t="s">
        <v>2254</v>
      </c>
      <c r="B2175">
        <v>1171</v>
      </c>
      <c r="M2175" t="s">
        <v>3561</v>
      </c>
      <c r="N2175">
        <v>467</v>
      </c>
    </row>
    <row r="2176" spans="1:14" x14ac:dyDescent="0.3">
      <c r="A2176" t="s">
        <v>2783</v>
      </c>
      <c r="B2176">
        <v>1171</v>
      </c>
      <c r="M2176" t="s">
        <v>1340</v>
      </c>
      <c r="N2176">
        <v>465</v>
      </c>
    </row>
    <row r="2177" spans="1:14" x14ac:dyDescent="0.3">
      <c r="A2177" t="s">
        <v>2868</v>
      </c>
      <c r="B2177">
        <v>1171</v>
      </c>
      <c r="M2177" t="s">
        <v>4041</v>
      </c>
      <c r="N2177">
        <v>465</v>
      </c>
    </row>
    <row r="2178" spans="1:14" x14ac:dyDescent="0.3">
      <c r="A2178" t="s">
        <v>4092</v>
      </c>
      <c r="B2178">
        <v>1171</v>
      </c>
      <c r="M2178" t="s">
        <v>4127</v>
      </c>
      <c r="N2178">
        <v>464</v>
      </c>
    </row>
    <row r="2179" spans="1:14" x14ac:dyDescent="0.3">
      <c r="A2179" t="s">
        <v>2489</v>
      </c>
      <c r="B2179">
        <v>1169</v>
      </c>
      <c r="M2179" t="s">
        <v>319</v>
      </c>
      <c r="N2179">
        <v>463</v>
      </c>
    </row>
    <row r="2180" spans="1:14" x14ac:dyDescent="0.3">
      <c r="A2180" t="s">
        <v>2131</v>
      </c>
      <c r="B2180">
        <v>1168</v>
      </c>
      <c r="M2180" t="s">
        <v>656</v>
      </c>
      <c r="N2180">
        <v>463</v>
      </c>
    </row>
    <row r="2181" spans="1:14" x14ac:dyDescent="0.3">
      <c r="A2181" t="s">
        <v>2232</v>
      </c>
      <c r="B2181">
        <v>1168</v>
      </c>
      <c r="M2181" t="s">
        <v>2332</v>
      </c>
      <c r="N2181">
        <v>463</v>
      </c>
    </row>
    <row r="2182" spans="1:14" x14ac:dyDescent="0.3">
      <c r="A2182" t="s">
        <v>221</v>
      </c>
      <c r="B2182">
        <v>1166</v>
      </c>
      <c r="M2182" t="s">
        <v>1140</v>
      </c>
      <c r="N2182">
        <v>462</v>
      </c>
    </row>
    <row r="2183" spans="1:14" x14ac:dyDescent="0.3">
      <c r="A2183" t="s">
        <v>68</v>
      </c>
      <c r="B2183">
        <v>1164</v>
      </c>
      <c r="M2183" t="s">
        <v>2603</v>
      </c>
      <c r="N2183">
        <v>462</v>
      </c>
    </row>
    <row r="2184" spans="1:14" x14ac:dyDescent="0.3">
      <c r="A2184" t="s">
        <v>340</v>
      </c>
      <c r="B2184">
        <v>1164</v>
      </c>
      <c r="M2184" t="s">
        <v>4137</v>
      </c>
      <c r="N2184">
        <v>462</v>
      </c>
    </row>
    <row r="2185" spans="1:14" x14ac:dyDescent="0.3">
      <c r="A2185" t="s">
        <v>621</v>
      </c>
      <c r="B2185">
        <v>1164</v>
      </c>
      <c r="M2185" t="s">
        <v>2948</v>
      </c>
      <c r="N2185">
        <v>461</v>
      </c>
    </row>
    <row r="2186" spans="1:14" x14ac:dyDescent="0.3">
      <c r="A2186" t="s">
        <v>1142</v>
      </c>
      <c r="B2186">
        <v>1164</v>
      </c>
      <c r="M2186" t="s">
        <v>3549</v>
      </c>
      <c r="N2186">
        <v>461</v>
      </c>
    </row>
    <row r="2187" spans="1:14" x14ac:dyDescent="0.3">
      <c r="A2187" t="s">
        <v>3889</v>
      </c>
      <c r="B2187">
        <v>1164</v>
      </c>
      <c r="M2187" t="s">
        <v>1370</v>
      </c>
      <c r="N2187">
        <v>460</v>
      </c>
    </row>
    <row r="2188" spans="1:14" x14ac:dyDescent="0.3">
      <c r="A2188" t="s">
        <v>409</v>
      </c>
      <c r="B2188">
        <v>1162</v>
      </c>
      <c r="M2188" t="s">
        <v>1406</v>
      </c>
      <c r="N2188">
        <v>460</v>
      </c>
    </row>
    <row r="2189" spans="1:14" x14ac:dyDescent="0.3">
      <c r="A2189" t="s">
        <v>1482</v>
      </c>
      <c r="B2189">
        <v>1160</v>
      </c>
      <c r="M2189" t="s">
        <v>2250</v>
      </c>
      <c r="N2189">
        <v>460</v>
      </c>
    </row>
    <row r="2190" spans="1:14" x14ac:dyDescent="0.3">
      <c r="A2190" t="s">
        <v>2162</v>
      </c>
      <c r="B2190">
        <v>1160</v>
      </c>
      <c r="M2190" t="s">
        <v>2649</v>
      </c>
      <c r="N2190">
        <v>460</v>
      </c>
    </row>
    <row r="2191" spans="1:14" x14ac:dyDescent="0.3">
      <c r="A2191" t="s">
        <v>2502</v>
      </c>
      <c r="B2191">
        <v>1160</v>
      </c>
      <c r="M2191" t="s">
        <v>2720</v>
      </c>
      <c r="N2191">
        <v>460</v>
      </c>
    </row>
    <row r="2192" spans="1:14" x14ac:dyDescent="0.3">
      <c r="A2192" t="s">
        <v>1957</v>
      </c>
      <c r="B2192">
        <v>1158</v>
      </c>
      <c r="M2192" t="s">
        <v>1118</v>
      </c>
      <c r="N2192">
        <v>459</v>
      </c>
    </row>
    <row r="2193" spans="1:14" x14ac:dyDescent="0.3">
      <c r="A2193" t="s">
        <v>2108</v>
      </c>
      <c r="B2193">
        <v>1158</v>
      </c>
      <c r="M2193" t="s">
        <v>271</v>
      </c>
      <c r="N2193">
        <v>457</v>
      </c>
    </row>
    <row r="2194" spans="1:14" x14ac:dyDescent="0.3">
      <c r="A2194" t="s">
        <v>4122</v>
      </c>
      <c r="B2194">
        <v>1157</v>
      </c>
      <c r="M2194" t="s">
        <v>1735</v>
      </c>
      <c r="N2194">
        <v>457</v>
      </c>
    </row>
    <row r="2195" spans="1:14" x14ac:dyDescent="0.3">
      <c r="A2195" t="s">
        <v>36</v>
      </c>
      <c r="B2195">
        <v>1156</v>
      </c>
      <c r="M2195" t="s">
        <v>4079</v>
      </c>
      <c r="N2195">
        <v>457</v>
      </c>
    </row>
    <row r="2196" spans="1:14" x14ac:dyDescent="0.3">
      <c r="A2196" t="s">
        <v>423</v>
      </c>
      <c r="B2196">
        <v>1156</v>
      </c>
      <c r="M2196" t="s">
        <v>928</v>
      </c>
      <c r="N2196">
        <v>456</v>
      </c>
    </row>
    <row r="2197" spans="1:14" x14ac:dyDescent="0.3">
      <c r="A2197" t="s">
        <v>3053</v>
      </c>
      <c r="B2197">
        <v>1156</v>
      </c>
      <c r="M2197" t="s">
        <v>554</v>
      </c>
      <c r="N2197">
        <v>455</v>
      </c>
    </row>
    <row r="2198" spans="1:14" x14ac:dyDescent="0.3">
      <c r="A2198" t="s">
        <v>949</v>
      </c>
      <c r="B2198">
        <v>1155</v>
      </c>
      <c r="M2198" t="s">
        <v>567</v>
      </c>
      <c r="N2198">
        <v>455</v>
      </c>
    </row>
    <row r="2199" spans="1:14" x14ac:dyDescent="0.3">
      <c r="A2199" t="s">
        <v>1521</v>
      </c>
      <c r="B2199">
        <v>1155</v>
      </c>
      <c r="M2199" t="s">
        <v>2468</v>
      </c>
      <c r="N2199">
        <v>455</v>
      </c>
    </row>
    <row r="2200" spans="1:14" x14ac:dyDescent="0.3">
      <c r="A2200" t="s">
        <v>231</v>
      </c>
      <c r="B2200">
        <v>1152</v>
      </c>
      <c r="M2200" t="s">
        <v>2781</v>
      </c>
      <c r="N2200">
        <v>455</v>
      </c>
    </row>
    <row r="2201" spans="1:14" x14ac:dyDescent="0.3">
      <c r="A2201" t="s">
        <v>483</v>
      </c>
      <c r="B2201">
        <v>1152</v>
      </c>
      <c r="M2201" t="s">
        <v>4072</v>
      </c>
      <c r="N2201">
        <v>454</v>
      </c>
    </row>
    <row r="2202" spans="1:14" x14ac:dyDescent="0.3">
      <c r="A2202" t="s">
        <v>2123</v>
      </c>
      <c r="B2202">
        <v>1149</v>
      </c>
      <c r="M2202" t="s">
        <v>2925</v>
      </c>
      <c r="N2202">
        <v>453</v>
      </c>
    </row>
    <row r="2203" spans="1:14" x14ac:dyDescent="0.3">
      <c r="A2203" t="s">
        <v>4128</v>
      </c>
      <c r="B2203">
        <v>1149</v>
      </c>
      <c r="M2203" t="s">
        <v>2538</v>
      </c>
      <c r="N2203">
        <v>452</v>
      </c>
    </row>
    <row r="2204" spans="1:14" x14ac:dyDescent="0.3">
      <c r="A2204" t="s">
        <v>332</v>
      </c>
      <c r="B2204">
        <v>1148</v>
      </c>
      <c r="M2204" t="s">
        <v>4136</v>
      </c>
      <c r="N2204">
        <v>452</v>
      </c>
    </row>
    <row r="2205" spans="1:14" x14ac:dyDescent="0.3">
      <c r="A2205" t="s">
        <v>1725</v>
      </c>
      <c r="B2205">
        <v>1148</v>
      </c>
      <c r="M2205" t="s">
        <v>1519</v>
      </c>
      <c r="N2205">
        <v>451</v>
      </c>
    </row>
    <row r="2206" spans="1:14" x14ac:dyDescent="0.3">
      <c r="A2206" t="s">
        <v>2779</v>
      </c>
      <c r="B2206">
        <v>1148</v>
      </c>
      <c r="M2206" t="s">
        <v>1525</v>
      </c>
      <c r="N2206">
        <v>451</v>
      </c>
    </row>
    <row r="2207" spans="1:14" x14ac:dyDescent="0.3">
      <c r="A2207" t="s">
        <v>3081</v>
      </c>
      <c r="B2207">
        <v>1148</v>
      </c>
      <c r="M2207" t="s">
        <v>3552</v>
      </c>
      <c r="N2207">
        <v>451</v>
      </c>
    </row>
    <row r="2208" spans="1:14" x14ac:dyDescent="0.3">
      <c r="A2208" t="s">
        <v>1703</v>
      </c>
      <c r="B2208">
        <v>1147</v>
      </c>
      <c r="M2208" t="s">
        <v>371</v>
      </c>
      <c r="N2208">
        <v>449</v>
      </c>
    </row>
    <row r="2209" spans="1:14" x14ac:dyDescent="0.3">
      <c r="A2209" t="s">
        <v>763</v>
      </c>
      <c r="B2209">
        <v>1146</v>
      </c>
      <c r="M2209" t="s">
        <v>1275</v>
      </c>
      <c r="N2209">
        <v>449</v>
      </c>
    </row>
    <row r="2210" spans="1:14" x14ac:dyDescent="0.3">
      <c r="A2210" t="s">
        <v>272</v>
      </c>
      <c r="B2210">
        <v>1145</v>
      </c>
      <c r="M2210" t="s">
        <v>527</v>
      </c>
      <c r="N2210">
        <v>448</v>
      </c>
    </row>
    <row r="2211" spans="1:14" x14ac:dyDescent="0.3">
      <c r="A2211" t="s">
        <v>2161</v>
      </c>
      <c r="B2211">
        <v>1145</v>
      </c>
      <c r="M2211" t="s">
        <v>3066</v>
      </c>
      <c r="N2211">
        <v>448</v>
      </c>
    </row>
    <row r="2212" spans="1:14" x14ac:dyDescent="0.3">
      <c r="A2212" t="s">
        <v>3542</v>
      </c>
      <c r="B2212">
        <v>1144</v>
      </c>
      <c r="M2212" t="s">
        <v>3488</v>
      </c>
      <c r="N2212">
        <v>448</v>
      </c>
    </row>
    <row r="2213" spans="1:14" x14ac:dyDescent="0.3">
      <c r="A2213" t="s">
        <v>3883</v>
      </c>
      <c r="B2213">
        <v>1144</v>
      </c>
      <c r="M2213" t="s">
        <v>4057</v>
      </c>
      <c r="N2213">
        <v>448</v>
      </c>
    </row>
    <row r="2214" spans="1:14" x14ac:dyDescent="0.3">
      <c r="A2214" t="s">
        <v>3197</v>
      </c>
      <c r="B2214">
        <v>1143</v>
      </c>
      <c r="M2214" t="s">
        <v>4058</v>
      </c>
      <c r="N2214">
        <v>448</v>
      </c>
    </row>
    <row r="2215" spans="1:14" x14ac:dyDescent="0.3">
      <c r="A2215" t="s">
        <v>3555</v>
      </c>
      <c r="B2215">
        <v>1143</v>
      </c>
      <c r="M2215" t="s">
        <v>2878</v>
      </c>
      <c r="N2215">
        <v>447</v>
      </c>
    </row>
    <row r="2216" spans="1:14" x14ac:dyDescent="0.3">
      <c r="A2216" t="s">
        <v>3890</v>
      </c>
      <c r="B2216">
        <v>1143</v>
      </c>
      <c r="M2216" t="s">
        <v>1351</v>
      </c>
      <c r="N2216">
        <v>446</v>
      </c>
    </row>
    <row r="2217" spans="1:14" x14ac:dyDescent="0.3">
      <c r="A2217" t="s">
        <v>4131</v>
      </c>
      <c r="B2217">
        <v>1143</v>
      </c>
      <c r="M2217" t="s">
        <v>2242</v>
      </c>
      <c r="N2217">
        <v>446</v>
      </c>
    </row>
    <row r="2218" spans="1:14" x14ac:dyDescent="0.3">
      <c r="A2218" t="s">
        <v>250</v>
      </c>
      <c r="B2218">
        <v>1141</v>
      </c>
      <c r="M2218" t="s">
        <v>2571</v>
      </c>
      <c r="N2218">
        <v>446</v>
      </c>
    </row>
    <row r="2219" spans="1:14" x14ac:dyDescent="0.3">
      <c r="A2219" t="s">
        <v>2833</v>
      </c>
      <c r="B2219">
        <v>1141</v>
      </c>
      <c r="M2219" t="s">
        <v>3641</v>
      </c>
      <c r="N2219">
        <v>446</v>
      </c>
    </row>
    <row r="2220" spans="1:14" x14ac:dyDescent="0.3">
      <c r="A2220" t="s">
        <v>121</v>
      </c>
      <c r="B2220">
        <v>1140</v>
      </c>
      <c r="M2220" t="s">
        <v>3876</v>
      </c>
      <c r="N2220">
        <v>446</v>
      </c>
    </row>
    <row r="2221" spans="1:14" x14ac:dyDescent="0.3">
      <c r="A2221" t="s">
        <v>1473</v>
      </c>
      <c r="B2221">
        <v>1140</v>
      </c>
      <c r="M2221" t="s">
        <v>1313</v>
      </c>
      <c r="N2221">
        <v>445</v>
      </c>
    </row>
    <row r="2222" spans="1:14" x14ac:dyDescent="0.3">
      <c r="A2222" t="s">
        <v>2083</v>
      </c>
      <c r="B2222">
        <v>1140</v>
      </c>
      <c r="M2222" t="s">
        <v>2185</v>
      </c>
      <c r="N2222">
        <v>445</v>
      </c>
    </row>
    <row r="2223" spans="1:14" x14ac:dyDescent="0.3">
      <c r="A2223" t="s">
        <v>474</v>
      </c>
      <c r="B2223">
        <v>1139</v>
      </c>
      <c r="M2223" t="s">
        <v>2220</v>
      </c>
      <c r="N2223">
        <v>445</v>
      </c>
    </row>
    <row r="2224" spans="1:14" x14ac:dyDescent="0.3">
      <c r="A2224" t="s">
        <v>721</v>
      </c>
      <c r="B2224">
        <v>1139</v>
      </c>
      <c r="M2224" t="s">
        <v>2826</v>
      </c>
      <c r="N2224">
        <v>445</v>
      </c>
    </row>
    <row r="2225" spans="1:14" x14ac:dyDescent="0.3">
      <c r="A2225" t="s">
        <v>3250</v>
      </c>
      <c r="B2225">
        <v>1139</v>
      </c>
      <c r="M2225" t="s">
        <v>3424</v>
      </c>
      <c r="N2225">
        <v>444</v>
      </c>
    </row>
    <row r="2226" spans="1:14" x14ac:dyDescent="0.3">
      <c r="A2226" t="s">
        <v>3427</v>
      </c>
      <c r="B2226">
        <v>1138</v>
      </c>
      <c r="M2226" t="s">
        <v>4064</v>
      </c>
      <c r="N2226">
        <v>444</v>
      </c>
    </row>
    <row r="2227" spans="1:14" x14ac:dyDescent="0.3">
      <c r="A2227" t="s">
        <v>545</v>
      </c>
      <c r="B2227">
        <v>1135</v>
      </c>
      <c r="M2227" t="s">
        <v>4065</v>
      </c>
      <c r="N2227">
        <v>444</v>
      </c>
    </row>
    <row r="2228" spans="1:14" x14ac:dyDescent="0.3">
      <c r="A2228" t="s">
        <v>3186</v>
      </c>
      <c r="B2228">
        <v>1135</v>
      </c>
      <c r="M2228" t="s">
        <v>4066</v>
      </c>
      <c r="N2228">
        <v>444</v>
      </c>
    </row>
    <row r="2229" spans="1:14" x14ac:dyDescent="0.3">
      <c r="A2229" t="s">
        <v>1101</v>
      </c>
      <c r="B2229">
        <v>1134</v>
      </c>
      <c r="M2229" t="s">
        <v>151</v>
      </c>
      <c r="N2229">
        <v>443</v>
      </c>
    </row>
    <row r="2230" spans="1:14" x14ac:dyDescent="0.3">
      <c r="A2230" t="s">
        <v>2643</v>
      </c>
      <c r="B2230">
        <v>1134</v>
      </c>
      <c r="M2230" t="s">
        <v>3073</v>
      </c>
      <c r="N2230">
        <v>442</v>
      </c>
    </row>
    <row r="2231" spans="1:14" x14ac:dyDescent="0.3">
      <c r="A2231" t="s">
        <v>3947</v>
      </c>
      <c r="B2231">
        <v>1134</v>
      </c>
      <c r="M2231" t="s">
        <v>515</v>
      </c>
      <c r="N2231">
        <v>441</v>
      </c>
    </row>
    <row r="2232" spans="1:14" x14ac:dyDescent="0.3">
      <c r="A2232" t="s">
        <v>1667</v>
      </c>
      <c r="B2232">
        <v>1133</v>
      </c>
      <c r="M2232" t="s">
        <v>719</v>
      </c>
      <c r="N2232">
        <v>441</v>
      </c>
    </row>
    <row r="2233" spans="1:14" x14ac:dyDescent="0.3">
      <c r="A2233" t="s">
        <v>2448</v>
      </c>
      <c r="B2233">
        <v>1132</v>
      </c>
      <c r="M2233" t="s">
        <v>1952</v>
      </c>
      <c r="N2233">
        <v>441</v>
      </c>
    </row>
    <row r="2234" spans="1:14" x14ac:dyDescent="0.3">
      <c r="A2234" t="s">
        <v>874</v>
      </c>
      <c r="B2234">
        <v>1131</v>
      </c>
      <c r="M2234" t="s">
        <v>2518</v>
      </c>
      <c r="N2234">
        <v>441</v>
      </c>
    </row>
    <row r="2235" spans="1:14" x14ac:dyDescent="0.3">
      <c r="A2235" t="s">
        <v>2042</v>
      </c>
      <c r="B2235">
        <v>1131</v>
      </c>
      <c r="M2235" t="s">
        <v>2691</v>
      </c>
      <c r="N2235">
        <v>441</v>
      </c>
    </row>
    <row r="2236" spans="1:14" x14ac:dyDescent="0.3">
      <c r="A2236" t="s">
        <v>2625</v>
      </c>
      <c r="B2236">
        <v>1131</v>
      </c>
      <c r="M2236" t="s">
        <v>540</v>
      </c>
      <c r="N2236">
        <v>440</v>
      </c>
    </row>
    <row r="2237" spans="1:14" x14ac:dyDescent="0.3">
      <c r="A2237" t="s">
        <v>3483</v>
      </c>
      <c r="B2237">
        <v>1130</v>
      </c>
      <c r="M2237" t="s">
        <v>1417</v>
      </c>
      <c r="N2237">
        <v>439</v>
      </c>
    </row>
    <row r="2238" spans="1:14" x14ac:dyDescent="0.3">
      <c r="A2238" t="s">
        <v>4072</v>
      </c>
      <c r="B2238">
        <v>1130</v>
      </c>
      <c r="M2238" t="s">
        <v>2101</v>
      </c>
      <c r="N2238">
        <v>439</v>
      </c>
    </row>
    <row r="2239" spans="1:14" x14ac:dyDescent="0.3">
      <c r="A2239" t="s">
        <v>372</v>
      </c>
      <c r="B2239">
        <v>1129</v>
      </c>
      <c r="M2239" t="s">
        <v>2377</v>
      </c>
      <c r="N2239">
        <v>439</v>
      </c>
    </row>
    <row r="2240" spans="1:14" x14ac:dyDescent="0.3">
      <c r="A2240" t="s">
        <v>4087</v>
      </c>
      <c r="B2240">
        <v>1129</v>
      </c>
      <c r="M2240" t="s">
        <v>1380</v>
      </c>
      <c r="N2240">
        <v>438</v>
      </c>
    </row>
    <row r="2241" spans="1:14" x14ac:dyDescent="0.3">
      <c r="A2241" t="s">
        <v>4116</v>
      </c>
      <c r="B2241">
        <v>1129</v>
      </c>
      <c r="M2241" t="s">
        <v>2558</v>
      </c>
      <c r="N2241">
        <v>438</v>
      </c>
    </row>
    <row r="2242" spans="1:14" x14ac:dyDescent="0.3">
      <c r="A2242" t="s">
        <v>1184</v>
      </c>
      <c r="B2242">
        <v>1128</v>
      </c>
      <c r="M2242" t="s">
        <v>1185</v>
      </c>
      <c r="N2242">
        <v>437</v>
      </c>
    </row>
    <row r="2243" spans="1:14" x14ac:dyDescent="0.3">
      <c r="A2243" t="s">
        <v>1666</v>
      </c>
      <c r="B2243">
        <v>1128</v>
      </c>
      <c r="M2243" t="s">
        <v>462</v>
      </c>
      <c r="N2243">
        <v>436</v>
      </c>
    </row>
    <row r="2244" spans="1:14" x14ac:dyDescent="0.3">
      <c r="A2244" t="s">
        <v>1281</v>
      </c>
      <c r="B2244">
        <v>1126</v>
      </c>
      <c r="M2244" t="s">
        <v>3485</v>
      </c>
      <c r="N2244">
        <v>436</v>
      </c>
    </row>
    <row r="2245" spans="1:14" x14ac:dyDescent="0.3">
      <c r="A2245" t="s">
        <v>1335</v>
      </c>
      <c r="B2245">
        <v>1126</v>
      </c>
      <c r="M2245" t="s">
        <v>3938</v>
      </c>
      <c r="N2245">
        <v>436</v>
      </c>
    </row>
    <row r="2246" spans="1:14" x14ac:dyDescent="0.3">
      <c r="A2246" t="s">
        <v>339</v>
      </c>
      <c r="B2246">
        <v>1125</v>
      </c>
      <c r="M2246" t="s">
        <v>4023</v>
      </c>
      <c r="N2246">
        <v>436</v>
      </c>
    </row>
    <row r="2247" spans="1:14" x14ac:dyDescent="0.3">
      <c r="A2247" t="s">
        <v>1121</v>
      </c>
      <c r="B2247">
        <v>1125</v>
      </c>
      <c r="M2247" t="s">
        <v>321</v>
      </c>
      <c r="N2247">
        <v>435</v>
      </c>
    </row>
    <row r="2248" spans="1:14" x14ac:dyDescent="0.3">
      <c r="A2248" t="s">
        <v>1718</v>
      </c>
      <c r="B2248">
        <v>1124</v>
      </c>
      <c r="M2248" t="s">
        <v>374</v>
      </c>
      <c r="N2248">
        <v>435</v>
      </c>
    </row>
    <row r="2249" spans="1:14" x14ac:dyDescent="0.3">
      <c r="A2249" t="s">
        <v>1928</v>
      </c>
      <c r="B2249">
        <v>1123</v>
      </c>
      <c r="M2249" t="s">
        <v>836</v>
      </c>
      <c r="N2249">
        <v>435</v>
      </c>
    </row>
    <row r="2250" spans="1:14" x14ac:dyDescent="0.3">
      <c r="A2250" t="s">
        <v>3726</v>
      </c>
      <c r="B2250">
        <v>1123</v>
      </c>
      <c r="M2250" t="s">
        <v>2221</v>
      </c>
      <c r="N2250">
        <v>435</v>
      </c>
    </row>
    <row r="2251" spans="1:14" x14ac:dyDescent="0.3">
      <c r="A2251" t="s">
        <v>3052</v>
      </c>
      <c r="B2251">
        <v>1121</v>
      </c>
      <c r="M2251" t="s">
        <v>566</v>
      </c>
      <c r="N2251">
        <v>434</v>
      </c>
    </row>
    <row r="2252" spans="1:14" x14ac:dyDescent="0.3">
      <c r="A2252" t="s">
        <v>569</v>
      </c>
      <c r="B2252">
        <v>1120</v>
      </c>
      <c r="M2252" t="s">
        <v>1372</v>
      </c>
      <c r="N2252">
        <v>434</v>
      </c>
    </row>
    <row r="2253" spans="1:14" x14ac:dyDescent="0.3">
      <c r="A2253" t="s">
        <v>2284</v>
      </c>
      <c r="B2253">
        <v>1120</v>
      </c>
      <c r="M2253" t="s">
        <v>1693</v>
      </c>
      <c r="N2253">
        <v>434</v>
      </c>
    </row>
    <row r="2254" spans="1:14" x14ac:dyDescent="0.3">
      <c r="A2254" t="s">
        <v>2867</v>
      </c>
      <c r="B2254">
        <v>1119</v>
      </c>
      <c r="M2254" t="s">
        <v>1954</v>
      </c>
      <c r="N2254">
        <v>434</v>
      </c>
    </row>
    <row r="2255" spans="1:14" x14ac:dyDescent="0.3">
      <c r="A2255" t="s">
        <v>3882</v>
      </c>
      <c r="B2255">
        <v>1119</v>
      </c>
      <c r="M2255" t="s">
        <v>1986</v>
      </c>
      <c r="N2255">
        <v>434</v>
      </c>
    </row>
    <row r="2256" spans="1:14" x14ac:dyDescent="0.3">
      <c r="A2256" t="s">
        <v>921</v>
      </c>
      <c r="B2256">
        <v>1117</v>
      </c>
      <c r="M2256" t="s">
        <v>2876</v>
      </c>
      <c r="N2256">
        <v>434</v>
      </c>
    </row>
    <row r="2257" spans="1:14" x14ac:dyDescent="0.3">
      <c r="A2257" t="s">
        <v>1466</v>
      </c>
      <c r="B2257">
        <v>1116</v>
      </c>
      <c r="M2257" t="s">
        <v>3051</v>
      </c>
      <c r="N2257">
        <v>434</v>
      </c>
    </row>
    <row r="2258" spans="1:14" x14ac:dyDescent="0.3">
      <c r="A2258" t="s">
        <v>1474</v>
      </c>
      <c r="B2258">
        <v>1116</v>
      </c>
      <c r="M2258" t="s">
        <v>4003</v>
      </c>
      <c r="N2258">
        <v>434</v>
      </c>
    </row>
    <row r="2259" spans="1:14" x14ac:dyDescent="0.3">
      <c r="A2259" t="s">
        <v>3722</v>
      </c>
      <c r="B2259">
        <v>1116</v>
      </c>
      <c r="M2259" t="s">
        <v>197</v>
      </c>
      <c r="N2259">
        <v>433</v>
      </c>
    </row>
    <row r="2260" spans="1:14" x14ac:dyDescent="0.3">
      <c r="A2260" t="s">
        <v>2874</v>
      </c>
      <c r="B2260">
        <v>1115</v>
      </c>
      <c r="M2260" t="s">
        <v>3484</v>
      </c>
      <c r="N2260">
        <v>433</v>
      </c>
    </row>
    <row r="2261" spans="1:14" x14ac:dyDescent="0.3">
      <c r="A2261" t="s">
        <v>3957</v>
      </c>
      <c r="B2261">
        <v>1115</v>
      </c>
      <c r="M2261" t="s">
        <v>265</v>
      </c>
      <c r="N2261">
        <v>432</v>
      </c>
    </row>
    <row r="2262" spans="1:14" x14ac:dyDescent="0.3">
      <c r="A2262" t="s">
        <v>540</v>
      </c>
      <c r="B2262">
        <v>1114</v>
      </c>
      <c r="M2262" t="s">
        <v>289</v>
      </c>
      <c r="N2262">
        <v>432</v>
      </c>
    </row>
    <row r="2263" spans="1:14" x14ac:dyDescent="0.3">
      <c r="A2263" t="s">
        <v>922</v>
      </c>
      <c r="B2263">
        <v>1113</v>
      </c>
      <c r="M2263" t="s">
        <v>382</v>
      </c>
      <c r="N2263">
        <v>432</v>
      </c>
    </row>
    <row r="2264" spans="1:14" x14ac:dyDescent="0.3">
      <c r="A2264" t="s">
        <v>1919</v>
      </c>
      <c r="B2264">
        <v>1113</v>
      </c>
      <c r="M2264" t="s">
        <v>1058</v>
      </c>
      <c r="N2264">
        <v>431</v>
      </c>
    </row>
    <row r="2265" spans="1:14" x14ac:dyDescent="0.3">
      <c r="A2265" t="s">
        <v>900</v>
      </c>
      <c r="B2265">
        <v>1110</v>
      </c>
      <c r="M2265" t="s">
        <v>1096</v>
      </c>
      <c r="N2265">
        <v>431</v>
      </c>
    </row>
    <row r="2266" spans="1:14" x14ac:dyDescent="0.3">
      <c r="A2266" t="s">
        <v>2834</v>
      </c>
      <c r="B2266">
        <v>1110</v>
      </c>
      <c r="M2266" t="s">
        <v>1331</v>
      </c>
      <c r="N2266">
        <v>431</v>
      </c>
    </row>
    <row r="2267" spans="1:14" x14ac:dyDescent="0.3">
      <c r="A2267" t="s">
        <v>374</v>
      </c>
      <c r="B2267">
        <v>1109</v>
      </c>
      <c r="M2267" t="s">
        <v>2804</v>
      </c>
      <c r="N2267">
        <v>431</v>
      </c>
    </row>
    <row r="2268" spans="1:14" x14ac:dyDescent="0.3">
      <c r="A2268" t="s">
        <v>1719</v>
      </c>
      <c r="B2268">
        <v>1109</v>
      </c>
      <c r="M2268" t="s">
        <v>3534</v>
      </c>
      <c r="N2268">
        <v>431</v>
      </c>
    </row>
    <row r="2269" spans="1:14" x14ac:dyDescent="0.3">
      <c r="A2269" t="s">
        <v>2118</v>
      </c>
      <c r="B2269">
        <v>1109</v>
      </c>
      <c r="M2269" t="s">
        <v>3432</v>
      </c>
      <c r="N2269">
        <v>430</v>
      </c>
    </row>
    <row r="2270" spans="1:14" x14ac:dyDescent="0.3">
      <c r="A2270" t="s">
        <v>2848</v>
      </c>
      <c r="B2270">
        <v>1109</v>
      </c>
      <c r="M2270" t="s">
        <v>3512</v>
      </c>
      <c r="N2270">
        <v>430</v>
      </c>
    </row>
    <row r="2271" spans="1:14" x14ac:dyDescent="0.3">
      <c r="A2271" t="s">
        <v>2332</v>
      </c>
      <c r="B2271">
        <v>1108</v>
      </c>
      <c r="M2271" t="s">
        <v>198</v>
      </c>
      <c r="N2271">
        <v>429</v>
      </c>
    </row>
    <row r="2272" spans="1:14" x14ac:dyDescent="0.3">
      <c r="A2272" t="s">
        <v>916</v>
      </c>
      <c r="B2272">
        <v>1107</v>
      </c>
      <c r="M2272" t="s">
        <v>1696</v>
      </c>
      <c r="N2272">
        <v>429</v>
      </c>
    </row>
    <row r="2273" spans="1:14" x14ac:dyDescent="0.3">
      <c r="A2273" t="s">
        <v>912</v>
      </c>
      <c r="B2273">
        <v>1104</v>
      </c>
      <c r="M2273" t="s">
        <v>253</v>
      </c>
      <c r="N2273">
        <v>428</v>
      </c>
    </row>
    <row r="2274" spans="1:14" x14ac:dyDescent="0.3">
      <c r="A2274" t="s">
        <v>2127</v>
      </c>
      <c r="B2274">
        <v>1104</v>
      </c>
      <c r="M2274" t="s">
        <v>1578</v>
      </c>
      <c r="N2274">
        <v>428</v>
      </c>
    </row>
    <row r="2275" spans="1:14" x14ac:dyDescent="0.3">
      <c r="A2275" t="s">
        <v>3625</v>
      </c>
      <c r="B2275">
        <v>1104</v>
      </c>
      <c r="M2275" t="s">
        <v>1687</v>
      </c>
      <c r="N2275">
        <v>428</v>
      </c>
    </row>
    <row r="2276" spans="1:14" x14ac:dyDescent="0.3">
      <c r="A2276" t="s">
        <v>3801</v>
      </c>
      <c r="B2276">
        <v>1104</v>
      </c>
      <c r="M2276" t="s">
        <v>2286</v>
      </c>
      <c r="N2276">
        <v>428</v>
      </c>
    </row>
    <row r="2277" spans="1:14" x14ac:dyDescent="0.3">
      <c r="A2277" t="s">
        <v>120</v>
      </c>
      <c r="B2277">
        <v>1103</v>
      </c>
      <c r="M2277" t="s">
        <v>101</v>
      </c>
      <c r="N2277">
        <v>427</v>
      </c>
    </row>
    <row r="2278" spans="1:14" x14ac:dyDescent="0.3">
      <c r="A2278" t="s">
        <v>3720</v>
      </c>
      <c r="B2278">
        <v>1101</v>
      </c>
      <c r="M2278" t="s">
        <v>1977</v>
      </c>
      <c r="N2278">
        <v>427</v>
      </c>
    </row>
    <row r="2279" spans="1:14" x14ac:dyDescent="0.3">
      <c r="A2279" t="s">
        <v>971</v>
      </c>
      <c r="B2279">
        <v>1100</v>
      </c>
      <c r="M2279" t="s">
        <v>3661</v>
      </c>
      <c r="N2279">
        <v>427</v>
      </c>
    </row>
    <row r="2280" spans="1:14" x14ac:dyDescent="0.3">
      <c r="A2280" t="s">
        <v>3464</v>
      </c>
      <c r="B2280">
        <v>1099</v>
      </c>
      <c r="M2280" t="s">
        <v>4140</v>
      </c>
      <c r="N2280">
        <v>426</v>
      </c>
    </row>
    <row r="2281" spans="1:14" x14ac:dyDescent="0.3">
      <c r="A2281" t="s">
        <v>3636</v>
      </c>
      <c r="B2281">
        <v>1097</v>
      </c>
      <c r="M2281" t="s">
        <v>14</v>
      </c>
      <c r="N2281">
        <v>425</v>
      </c>
    </row>
    <row r="2282" spans="1:14" x14ac:dyDescent="0.3">
      <c r="A2282" t="s">
        <v>988</v>
      </c>
      <c r="B2282">
        <v>1096</v>
      </c>
      <c r="M2282" t="s">
        <v>1024</v>
      </c>
      <c r="N2282">
        <v>425</v>
      </c>
    </row>
    <row r="2283" spans="1:14" x14ac:dyDescent="0.3">
      <c r="A2283" t="s">
        <v>3624</v>
      </c>
      <c r="B2283">
        <v>1096</v>
      </c>
      <c r="M2283" t="s">
        <v>1048</v>
      </c>
      <c r="N2283">
        <v>425</v>
      </c>
    </row>
    <row r="2284" spans="1:14" x14ac:dyDescent="0.3">
      <c r="A2284" t="s">
        <v>81</v>
      </c>
      <c r="B2284">
        <v>1095</v>
      </c>
      <c r="M2284" t="s">
        <v>682</v>
      </c>
      <c r="N2284">
        <v>424</v>
      </c>
    </row>
    <row r="2285" spans="1:14" x14ac:dyDescent="0.3">
      <c r="A2285" t="s">
        <v>1</v>
      </c>
      <c r="B2285">
        <v>1092</v>
      </c>
      <c r="M2285" t="s">
        <v>1457</v>
      </c>
      <c r="N2285">
        <v>424</v>
      </c>
    </row>
    <row r="2286" spans="1:14" x14ac:dyDescent="0.3">
      <c r="A2286" t="s">
        <v>3050</v>
      </c>
      <c r="B2286">
        <v>1091</v>
      </c>
      <c r="M2286" t="s">
        <v>3972</v>
      </c>
      <c r="N2286">
        <v>424</v>
      </c>
    </row>
    <row r="2287" spans="1:14" x14ac:dyDescent="0.3">
      <c r="A2287" t="s">
        <v>3435</v>
      </c>
      <c r="B2287">
        <v>1091</v>
      </c>
      <c r="M2287" t="s">
        <v>36</v>
      </c>
      <c r="N2287">
        <v>423</v>
      </c>
    </row>
    <row r="2288" spans="1:14" x14ac:dyDescent="0.3">
      <c r="A2288" t="s">
        <v>88</v>
      </c>
      <c r="B2288">
        <v>1090</v>
      </c>
      <c r="M2288" t="s">
        <v>452</v>
      </c>
      <c r="N2288">
        <v>423</v>
      </c>
    </row>
    <row r="2289" spans="1:14" x14ac:dyDescent="0.3">
      <c r="A2289" t="s">
        <v>544</v>
      </c>
      <c r="B2289">
        <v>1090</v>
      </c>
      <c r="M2289" t="s">
        <v>861</v>
      </c>
      <c r="N2289">
        <v>422</v>
      </c>
    </row>
    <row r="2290" spans="1:14" x14ac:dyDescent="0.3">
      <c r="A2290" t="s">
        <v>892</v>
      </c>
      <c r="B2290">
        <v>1090</v>
      </c>
      <c r="M2290" t="s">
        <v>1158</v>
      </c>
      <c r="N2290">
        <v>422</v>
      </c>
    </row>
    <row r="2291" spans="1:14" x14ac:dyDescent="0.3">
      <c r="A2291" t="s">
        <v>3508</v>
      </c>
      <c r="B2291">
        <v>1090</v>
      </c>
      <c r="M2291" t="s">
        <v>1323</v>
      </c>
      <c r="N2291">
        <v>422</v>
      </c>
    </row>
    <row r="2292" spans="1:14" x14ac:dyDescent="0.3">
      <c r="A2292" t="s">
        <v>3619</v>
      </c>
      <c r="B2292">
        <v>1090</v>
      </c>
      <c r="M2292" t="s">
        <v>2485</v>
      </c>
      <c r="N2292">
        <v>422</v>
      </c>
    </row>
    <row r="2293" spans="1:14" x14ac:dyDescent="0.3">
      <c r="A2293" t="s">
        <v>3174</v>
      </c>
      <c r="B2293">
        <v>1089</v>
      </c>
      <c r="M2293" t="s">
        <v>2872</v>
      </c>
      <c r="N2293">
        <v>421</v>
      </c>
    </row>
    <row r="2294" spans="1:14" x14ac:dyDescent="0.3">
      <c r="A2294" t="s">
        <v>577</v>
      </c>
      <c r="B2294">
        <v>1088</v>
      </c>
      <c r="M2294" t="s">
        <v>3444</v>
      </c>
      <c r="N2294">
        <v>421</v>
      </c>
    </row>
    <row r="2295" spans="1:14" x14ac:dyDescent="0.3">
      <c r="A2295" t="s">
        <v>700</v>
      </c>
      <c r="B2295">
        <v>1088</v>
      </c>
      <c r="M2295" t="s">
        <v>183</v>
      </c>
      <c r="N2295">
        <v>420</v>
      </c>
    </row>
    <row r="2296" spans="1:14" x14ac:dyDescent="0.3">
      <c r="A2296" t="s">
        <v>2244</v>
      </c>
      <c r="B2296">
        <v>1088</v>
      </c>
      <c r="M2296" t="s">
        <v>3495</v>
      </c>
      <c r="N2296">
        <v>420</v>
      </c>
    </row>
    <row r="2297" spans="1:14" x14ac:dyDescent="0.3">
      <c r="A2297" t="s">
        <v>3943</v>
      </c>
      <c r="B2297">
        <v>1088</v>
      </c>
      <c r="M2297" t="s">
        <v>3740</v>
      </c>
      <c r="N2297">
        <v>420</v>
      </c>
    </row>
    <row r="2298" spans="1:14" x14ac:dyDescent="0.3">
      <c r="A2298" t="s">
        <v>3852</v>
      </c>
      <c r="B2298">
        <v>1087</v>
      </c>
      <c r="M2298" t="s">
        <v>580</v>
      </c>
      <c r="N2298">
        <v>419</v>
      </c>
    </row>
    <row r="2299" spans="1:14" x14ac:dyDescent="0.3">
      <c r="A2299" t="s">
        <v>729</v>
      </c>
      <c r="B2299">
        <v>1086</v>
      </c>
      <c r="M2299" t="s">
        <v>862</v>
      </c>
      <c r="N2299">
        <v>419</v>
      </c>
    </row>
    <row r="2300" spans="1:14" x14ac:dyDescent="0.3">
      <c r="A2300" t="s">
        <v>3963</v>
      </c>
      <c r="B2300">
        <v>1085</v>
      </c>
      <c r="M2300" t="s">
        <v>2268</v>
      </c>
      <c r="N2300">
        <v>419</v>
      </c>
    </row>
    <row r="2301" spans="1:14" x14ac:dyDescent="0.3">
      <c r="A2301" t="s">
        <v>4113</v>
      </c>
      <c r="B2301">
        <v>1084</v>
      </c>
      <c r="M2301" t="s">
        <v>2275</v>
      </c>
      <c r="N2301">
        <v>419</v>
      </c>
    </row>
    <row r="2302" spans="1:14" x14ac:dyDescent="0.3">
      <c r="A2302" t="s">
        <v>2308</v>
      </c>
      <c r="B2302">
        <v>1083</v>
      </c>
      <c r="M2302" t="s">
        <v>3409</v>
      </c>
      <c r="N2302">
        <v>419</v>
      </c>
    </row>
    <row r="2303" spans="1:14" x14ac:dyDescent="0.3">
      <c r="A2303" t="s">
        <v>2695</v>
      </c>
      <c r="B2303">
        <v>1082</v>
      </c>
      <c r="M2303" t="s">
        <v>309</v>
      </c>
      <c r="N2303">
        <v>418</v>
      </c>
    </row>
    <row r="2304" spans="1:14" x14ac:dyDescent="0.3">
      <c r="A2304" t="s">
        <v>3382</v>
      </c>
      <c r="B2304">
        <v>1082</v>
      </c>
      <c r="M2304" t="s">
        <v>1764</v>
      </c>
      <c r="N2304">
        <v>418</v>
      </c>
    </row>
    <row r="2305" spans="1:14" x14ac:dyDescent="0.3">
      <c r="A2305" t="s">
        <v>108</v>
      </c>
      <c r="B2305">
        <v>1081</v>
      </c>
      <c r="M2305" t="s">
        <v>2669</v>
      </c>
      <c r="N2305">
        <v>418</v>
      </c>
    </row>
    <row r="2306" spans="1:14" x14ac:dyDescent="0.3">
      <c r="A2306" t="s">
        <v>90</v>
      </c>
      <c r="B2306">
        <v>1080</v>
      </c>
      <c r="M2306" t="s">
        <v>1395</v>
      </c>
      <c r="N2306">
        <v>416</v>
      </c>
    </row>
    <row r="2307" spans="1:14" x14ac:dyDescent="0.3">
      <c r="A2307" t="s">
        <v>3184</v>
      </c>
      <c r="B2307">
        <v>1080</v>
      </c>
      <c r="M2307" t="s">
        <v>1445</v>
      </c>
      <c r="N2307">
        <v>416</v>
      </c>
    </row>
    <row r="2308" spans="1:14" x14ac:dyDescent="0.3">
      <c r="A2308" t="s">
        <v>4110</v>
      </c>
      <c r="B2308">
        <v>1078</v>
      </c>
      <c r="M2308" t="s">
        <v>2632</v>
      </c>
      <c r="N2308">
        <v>416</v>
      </c>
    </row>
    <row r="2309" spans="1:14" x14ac:dyDescent="0.3">
      <c r="A2309" t="s">
        <v>1478</v>
      </c>
      <c r="B2309">
        <v>1076</v>
      </c>
      <c r="M2309" t="s">
        <v>3904</v>
      </c>
      <c r="N2309">
        <v>416</v>
      </c>
    </row>
    <row r="2310" spans="1:14" x14ac:dyDescent="0.3">
      <c r="A2310" t="s">
        <v>3873</v>
      </c>
      <c r="B2310">
        <v>1076</v>
      </c>
      <c r="M2310" t="s">
        <v>1111</v>
      </c>
      <c r="N2310">
        <v>415</v>
      </c>
    </row>
    <row r="2311" spans="1:14" x14ac:dyDescent="0.3">
      <c r="A2311" t="s">
        <v>1608</v>
      </c>
      <c r="B2311">
        <v>1074</v>
      </c>
      <c r="M2311" t="s">
        <v>1392</v>
      </c>
      <c r="N2311">
        <v>414</v>
      </c>
    </row>
    <row r="2312" spans="1:14" x14ac:dyDescent="0.3">
      <c r="A2312" t="s">
        <v>2954</v>
      </c>
      <c r="B2312">
        <v>1074</v>
      </c>
      <c r="M2312" t="s">
        <v>1733</v>
      </c>
      <c r="N2312">
        <v>414</v>
      </c>
    </row>
    <row r="2313" spans="1:14" x14ac:dyDescent="0.3">
      <c r="A2313" t="s">
        <v>1123</v>
      </c>
      <c r="B2313">
        <v>1073</v>
      </c>
      <c r="M2313" t="s">
        <v>2145</v>
      </c>
      <c r="N2313">
        <v>414</v>
      </c>
    </row>
    <row r="2314" spans="1:14" x14ac:dyDescent="0.3">
      <c r="A2314" t="s">
        <v>112</v>
      </c>
      <c r="B2314">
        <v>1072</v>
      </c>
      <c r="M2314" t="s">
        <v>4104</v>
      </c>
      <c r="N2314">
        <v>414</v>
      </c>
    </row>
    <row r="2315" spans="1:14" x14ac:dyDescent="0.3">
      <c r="A2315" t="s">
        <v>309</v>
      </c>
      <c r="B2315">
        <v>1072</v>
      </c>
      <c r="M2315" t="s">
        <v>858</v>
      </c>
      <c r="N2315">
        <v>413</v>
      </c>
    </row>
    <row r="2316" spans="1:14" x14ac:dyDescent="0.3">
      <c r="A2316" t="s">
        <v>2268</v>
      </c>
      <c r="B2316">
        <v>1072</v>
      </c>
      <c r="M2316" t="s">
        <v>2026</v>
      </c>
      <c r="N2316">
        <v>413</v>
      </c>
    </row>
    <row r="2317" spans="1:14" x14ac:dyDescent="0.3">
      <c r="A2317" t="s">
        <v>1696</v>
      </c>
      <c r="B2317">
        <v>1071</v>
      </c>
      <c r="M2317" t="s">
        <v>3293</v>
      </c>
      <c r="N2317">
        <v>413</v>
      </c>
    </row>
    <row r="2318" spans="1:14" x14ac:dyDescent="0.3">
      <c r="A2318" t="s">
        <v>1964</v>
      </c>
      <c r="B2318">
        <v>1071</v>
      </c>
      <c r="M2318" t="s">
        <v>178</v>
      </c>
      <c r="N2318">
        <v>412</v>
      </c>
    </row>
    <row r="2319" spans="1:14" x14ac:dyDescent="0.3">
      <c r="A2319" t="s">
        <v>2256</v>
      </c>
      <c r="B2319">
        <v>1071</v>
      </c>
      <c r="M2319" t="s">
        <v>995</v>
      </c>
      <c r="N2319">
        <v>412</v>
      </c>
    </row>
    <row r="2320" spans="1:14" x14ac:dyDescent="0.3">
      <c r="A2320" t="s">
        <v>2316</v>
      </c>
      <c r="B2320">
        <v>1071</v>
      </c>
      <c r="M2320" t="s">
        <v>1065</v>
      </c>
      <c r="N2320">
        <v>412</v>
      </c>
    </row>
    <row r="2321" spans="1:14" x14ac:dyDescent="0.3">
      <c r="A2321" t="s">
        <v>3157</v>
      </c>
      <c r="B2321">
        <v>1071</v>
      </c>
      <c r="M2321" t="s">
        <v>1067</v>
      </c>
      <c r="N2321">
        <v>412</v>
      </c>
    </row>
    <row r="2322" spans="1:14" x14ac:dyDescent="0.3">
      <c r="A2322" t="s">
        <v>3961</v>
      </c>
      <c r="B2322">
        <v>1070</v>
      </c>
      <c r="M2322" t="s">
        <v>1483</v>
      </c>
      <c r="N2322">
        <v>412</v>
      </c>
    </row>
    <row r="2323" spans="1:14" x14ac:dyDescent="0.3">
      <c r="A2323" t="s">
        <v>257</v>
      </c>
      <c r="B2323">
        <v>1069</v>
      </c>
      <c r="M2323" t="s">
        <v>2682</v>
      </c>
      <c r="N2323">
        <v>411</v>
      </c>
    </row>
    <row r="2324" spans="1:14" x14ac:dyDescent="0.3">
      <c r="A2324" t="s">
        <v>3522</v>
      </c>
      <c r="B2324">
        <v>1069</v>
      </c>
      <c r="M2324" t="s">
        <v>2684</v>
      </c>
      <c r="N2324">
        <v>411</v>
      </c>
    </row>
    <row r="2325" spans="1:14" x14ac:dyDescent="0.3">
      <c r="A2325" t="s">
        <v>2504</v>
      </c>
      <c r="B2325">
        <v>1068</v>
      </c>
      <c r="M2325" t="s">
        <v>2824</v>
      </c>
      <c r="N2325">
        <v>411</v>
      </c>
    </row>
    <row r="2326" spans="1:14" x14ac:dyDescent="0.3">
      <c r="A2326" t="s">
        <v>3177</v>
      </c>
      <c r="B2326">
        <v>1068</v>
      </c>
      <c r="M2326" t="s">
        <v>4105</v>
      </c>
      <c r="N2326">
        <v>411</v>
      </c>
    </row>
    <row r="2327" spans="1:14" x14ac:dyDescent="0.3">
      <c r="A2327" t="s">
        <v>731</v>
      </c>
      <c r="B2327">
        <v>1067</v>
      </c>
      <c r="M2327" t="s">
        <v>931</v>
      </c>
      <c r="N2327">
        <v>410</v>
      </c>
    </row>
    <row r="2328" spans="1:14" x14ac:dyDescent="0.3">
      <c r="A2328" t="s">
        <v>2949</v>
      </c>
      <c r="B2328">
        <v>1067</v>
      </c>
      <c r="M2328" t="s">
        <v>3481</v>
      </c>
      <c r="N2328">
        <v>410</v>
      </c>
    </row>
    <row r="2329" spans="1:14" x14ac:dyDescent="0.3">
      <c r="A2329" t="s">
        <v>306</v>
      </c>
      <c r="B2329">
        <v>1066</v>
      </c>
      <c r="M2329" t="s">
        <v>2231</v>
      </c>
      <c r="N2329">
        <v>409</v>
      </c>
    </row>
    <row r="2330" spans="1:14" x14ac:dyDescent="0.3">
      <c r="A2330" t="s">
        <v>956</v>
      </c>
      <c r="B2330">
        <v>1066</v>
      </c>
      <c r="M2330" t="s">
        <v>2340</v>
      </c>
      <c r="N2330">
        <v>409</v>
      </c>
    </row>
    <row r="2331" spans="1:14" x14ac:dyDescent="0.3">
      <c r="A2331" t="s">
        <v>3192</v>
      </c>
      <c r="B2331">
        <v>1066</v>
      </c>
      <c r="M2331" t="s">
        <v>3157</v>
      </c>
      <c r="N2331">
        <v>409</v>
      </c>
    </row>
    <row r="2332" spans="1:14" x14ac:dyDescent="0.3">
      <c r="A2332" t="s">
        <v>2634</v>
      </c>
      <c r="B2332">
        <v>1065</v>
      </c>
      <c r="M2332" t="s">
        <v>2158</v>
      </c>
      <c r="N2332">
        <v>408</v>
      </c>
    </row>
    <row r="2333" spans="1:14" x14ac:dyDescent="0.3">
      <c r="A2333" t="s">
        <v>82</v>
      </c>
      <c r="B2333">
        <v>1064</v>
      </c>
      <c r="M2333" t="s">
        <v>3559</v>
      </c>
      <c r="N2333">
        <v>408</v>
      </c>
    </row>
    <row r="2334" spans="1:14" x14ac:dyDescent="0.3">
      <c r="A2334" t="s">
        <v>2275</v>
      </c>
      <c r="B2334">
        <v>1064</v>
      </c>
      <c r="M2334" t="s">
        <v>526</v>
      </c>
      <c r="N2334">
        <v>407</v>
      </c>
    </row>
    <row r="2335" spans="1:14" x14ac:dyDescent="0.3">
      <c r="A2335" t="s">
        <v>2313</v>
      </c>
      <c r="B2335">
        <v>1064</v>
      </c>
      <c r="M2335" t="s">
        <v>1268</v>
      </c>
      <c r="N2335">
        <v>407</v>
      </c>
    </row>
    <row r="2336" spans="1:14" x14ac:dyDescent="0.3">
      <c r="A2336" t="s">
        <v>2633</v>
      </c>
      <c r="B2336">
        <v>1063</v>
      </c>
      <c r="M2336" t="s">
        <v>2212</v>
      </c>
      <c r="N2336">
        <v>407</v>
      </c>
    </row>
    <row r="2337" spans="1:14" x14ac:dyDescent="0.3">
      <c r="A2337" t="s">
        <v>2307</v>
      </c>
      <c r="B2337">
        <v>1062</v>
      </c>
      <c r="M2337" t="s">
        <v>2727</v>
      </c>
      <c r="N2337">
        <v>407</v>
      </c>
    </row>
    <row r="2338" spans="1:14" x14ac:dyDescent="0.3">
      <c r="A2338" t="s">
        <v>4076</v>
      </c>
      <c r="B2338">
        <v>1062</v>
      </c>
      <c r="M2338" t="s">
        <v>3412</v>
      </c>
      <c r="N2338">
        <v>407</v>
      </c>
    </row>
    <row r="2339" spans="1:14" x14ac:dyDescent="0.3">
      <c r="A2339" t="s">
        <v>2843</v>
      </c>
      <c r="B2339">
        <v>1061</v>
      </c>
      <c r="M2339" t="s">
        <v>2501</v>
      </c>
      <c r="N2339">
        <v>406</v>
      </c>
    </row>
    <row r="2340" spans="1:14" x14ac:dyDescent="0.3">
      <c r="A2340" t="s">
        <v>453</v>
      </c>
      <c r="B2340">
        <v>1060</v>
      </c>
      <c r="M2340" t="s">
        <v>2512</v>
      </c>
      <c r="N2340">
        <v>406</v>
      </c>
    </row>
    <row r="2341" spans="1:14" x14ac:dyDescent="0.3">
      <c r="A2341" t="s">
        <v>1722</v>
      </c>
      <c r="B2341">
        <v>1060</v>
      </c>
      <c r="M2341" t="s">
        <v>2513</v>
      </c>
      <c r="N2341">
        <v>406</v>
      </c>
    </row>
    <row r="2342" spans="1:14" x14ac:dyDescent="0.3">
      <c r="A2342" t="s">
        <v>2630</v>
      </c>
      <c r="B2342">
        <v>1060</v>
      </c>
      <c r="M2342" t="s">
        <v>3922</v>
      </c>
      <c r="N2342">
        <v>406</v>
      </c>
    </row>
    <row r="2343" spans="1:14" x14ac:dyDescent="0.3">
      <c r="A2343" t="s">
        <v>521</v>
      </c>
      <c r="B2343">
        <v>1058</v>
      </c>
      <c r="M2343" t="s">
        <v>67</v>
      </c>
      <c r="N2343">
        <v>405</v>
      </c>
    </row>
    <row r="2344" spans="1:14" x14ac:dyDescent="0.3">
      <c r="A2344" t="s">
        <v>1328</v>
      </c>
      <c r="B2344">
        <v>1058</v>
      </c>
      <c r="M2344" t="s">
        <v>1093</v>
      </c>
      <c r="N2344">
        <v>405</v>
      </c>
    </row>
    <row r="2345" spans="1:14" x14ac:dyDescent="0.3">
      <c r="A2345" t="s">
        <v>2246</v>
      </c>
      <c r="B2345">
        <v>1057</v>
      </c>
      <c r="M2345" t="s">
        <v>1367</v>
      </c>
      <c r="N2345">
        <v>405</v>
      </c>
    </row>
    <row r="2346" spans="1:14" x14ac:dyDescent="0.3">
      <c r="A2346" t="s">
        <v>259</v>
      </c>
      <c r="B2346">
        <v>1055</v>
      </c>
      <c r="M2346" t="s">
        <v>2708</v>
      </c>
      <c r="N2346">
        <v>405</v>
      </c>
    </row>
    <row r="2347" spans="1:14" x14ac:dyDescent="0.3">
      <c r="A2347" t="s">
        <v>2044</v>
      </c>
      <c r="B2347">
        <v>1055</v>
      </c>
      <c r="M2347" t="s">
        <v>1689</v>
      </c>
      <c r="N2347">
        <v>404</v>
      </c>
    </row>
    <row r="2348" spans="1:14" x14ac:dyDescent="0.3">
      <c r="A2348" t="s">
        <v>3503</v>
      </c>
      <c r="B2348">
        <v>1055</v>
      </c>
      <c r="M2348" t="s">
        <v>2864</v>
      </c>
      <c r="N2348">
        <v>404</v>
      </c>
    </row>
    <row r="2349" spans="1:14" x14ac:dyDescent="0.3">
      <c r="A2349" t="s">
        <v>2171</v>
      </c>
      <c r="B2349">
        <v>1054</v>
      </c>
      <c r="M2349" t="s">
        <v>1180</v>
      </c>
      <c r="N2349">
        <v>403</v>
      </c>
    </row>
    <row r="2350" spans="1:14" x14ac:dyDescent="0.3">
      <c r="A2350" t="s">
        <v>567</v>
      </c>
      <c r="B2350">
        <v>1053</v>
      </c>
      <c r="M2350" t="s">
        <v>2303</v>
      </c>
      <c r="N2350">
        <v>403</v>
      </c>
    </row>
    <row r="2351" spans="1:14" x14ac:dyDescent="0.3">
      <c r="A2351" t="s">
        <v>1140</v>
      </c>
      <c r="B2351">
        <v>1052</v>
      </c>
      <c r="M2351" t="s">
        <v>1714</v>
      </c>
      <c r="N2351">
        <v>402</v>
      </c>
    </row>
    <row r="2352" spans="1:14" x14ac:dyDescent="0.3">
      <c r="A2352" t="s">
        <v>3439</v>
      </c>
      <c r="B2352">
        <v>1052</v>
      </c>
      <c r="M2352" t="s">
        <v>2177</v>
      </c>
      <c r="N2352">
        <v>402</v>
      </c>
    </row>
    <row r="2353" spans="1:14" x14ac:dyDescent="0.3">
      <c r="A2353" t="s">
        <v>889</v>
      </c>
      <c r="B2353">
        <v>1051</v>
      </c>
      <c r="M2353" t="s">
        <v>2263</v>
      </c>
      <c r="N2353">
        <v>402</v>
      </c>
    </row>
    <row r="2354" spans="1:14" x14ac:dyDescent="0.3">
      <c r="A2354" t="s">
        <v>3159</v>
      </c>
      <c r="B2354">
        <v>1051</v>
      </c>
      <c r="M2354" t="s">
        <v>2379</v>
      </c>
      <c r="N2354">
        <v>402</v>
      </c>
    </row>
    <row r="2355" spans="1:14" x14ac:dyDescent="0.3">
      <c r="A2355" t="s">
        <v>2046</v>
      </c>
      <c r="B2355">
        <v>1050</v>
      </c>
      <c r="M2355" t="s">
        <v>2612</v>
      </c>
      <c r="N2355">
        <v>402</v>
      </c>
    </row>
    <row r="2356" spans="1:14" x14ac:dyDescent="0.3">
      <c r="A2356" t="s">
        <v>2122</v>
      </c>
      <c r="B2356">
        <v>1049</v>
      </c>
      <c r="M2356" t="s">
        <v>2803</v>
      </c>
      <c r="N2356">
        <v>402</v>
      </c>
    </row>
    <row r="2357" spans="1:14" x14ac:dyDescent="0.3">
      <c r="A2357" t="s">
        <v>98</v>
      </c>
      <c r="B2357">
        <v>1048</v>
      </c>
      <c r="M2357" t="s">
        <v>2825</v>
      </c>
      <c r="N2357">
        <v>402</v>
      </c>
    </row>
    <row r="2358" spans="1:14" x14ac:dyDescent="0.3">
      <c r="A2358" t="s">
        <v>2303</v>
      </c>
      <c r="B2358">
        <v>1048</v>
      </c>
      <c r="M2358" t="s">
        <v>2344</v>
      </c>
      <c r="N2358">
        <v>401</v>
      </c>
    </row>
    <row r="2359" spans="1:14" x14ac:dyDescent="0.3">
      <c r="A2359" t="s">
        <v>2263</v>
      </c>
      <c r="B2359">
        <v>1047</v>
      </c>
      <c r="M2359" t="s">
        <v>260</v>
      </c>
      <c r="N2359">
        <v>400</v>
      </c>
    </row>
    <row r="2360" spans="1:14" x14ac:dyDescent="0.3">
      <c r="A2360" t="s">
        <v>3938</v>
      </c>
      <c r="B2360">
        <v>1047</v>
      </c>
      <c r="M2360" t="s">
        <v>301</v>
      </c>
      <c r="N2360">
        <v>400</v>
      </c>
    </row>
    <row r="2361" spans="1:14" x14ac:dyDescent="0.3">
      <c r="A2361" t="s">
        <v>486</v>
      </c>
      <c r="B2361">
        <v>1046</v>
      </c>
      <c r="M2361" t="s">
        <v>1716</v>
      </c>
      <c r="N2361">
        <v>400</v>
      </c>
    </row>
    <row r="2362" spans="1:14" x14ac:dyDescent="0.3">
      <c r="A2362" t="s">
        <v>3419</v>
      </c>
      <c r="B2362">
        <v>1046</v>
      </c>
      <c r="M2362" t="s">
        <v>3873</v>
      </c>
      <c r="N2362">
        <v>400</v>
      </c>
    </row>
    <row r="2363" spans="1:14" x14ac:dyDescent="0.3">
      <c r="A2363" t="s">
        <v>1736</v>
      </c>
      <c r="B2363">
        <v>1045</v>
      </c>
      <c r="M2363" t="s">
        <v>1989</v>
      </c>
      <c r="N2363">
        <v>399</v>
      </c>
    </row>
    <row r="2364" spans="1:14" x14ac:dyDescent="0.3">
      <c r="A2364" t="s">
        <v>3614</v>
      </c>
      <c r="B2364">
        <v>1045</v>
      </c>
      <c r="M2364" t="s">
        <v>2208</v>
      </c>
      <c r="N2364">
        <v>399</v>
      </c>
    </row>
    <row r="2365" spans="1:14" x14ac:dyDescent="0.3">
      <c r="A2365" t="s">
        <v>1699</v>
      </c>
      <c r="B2365">
        <v>1044</v>
      </c>
      <c r="M2365" t="s">
        <v>2519</v>
      </c>
      <c r="N2365">
        <v>398</v>
      </c>
    </row>
    <row r="2366" spans="1:14" x14ac:dyDescent="0.3">
      <c r="A2366" t="s">
        <v>3666</v>
      </c>
      <c r="B2366">
        <v>1044</v>
      </c>
      <c r="M2366" t="s">
        <v>2651</v>
      </c>
      <c r="N2366">
        <v>398</v>
      </c>
    </row>
    <row r="2367" spans="1:14" x14ac:dyDescent="0.3">
      <c r="A2367" t="s">
        <v>2769</v>
      </c>
      <c r="B2367">
        <v>1043</v>
      </c>
      <c r="M2367" t="s">
        <v>3067</v>
      </c>
      <c r="N2367">
        <v>398</v>
      </c>
    </row>
    <row r="2368" spans="1:14" x14ac:dyDescent="0.3">
      <c r="A2368" t="s">
        <v>11</v>
      </c>
      <c r="B2368">
        <v>1042</v>
      </c>
      <c r="M2368" t="s">
        <v>3070</v>
      </c>
      <c r="N2368">
        <v>398</v>
      </c>
    </row>
    <row r="2369" spans="1:14" x14ac:dyDescent="0.3">
      <c r="A2369" t="s">
        <v>637</v>
      </c>
      <c r="B2369">
        <v>1042</v>
      </c>
      <c r="M2369" t="s">
        <v>3128</v>
      </c>
      <c r="N2369">
        <v>398</v>
      </c>
    </row>
    <row r="2370" spans="1:14" x14ac:dyDescent="0.3">
      <c r="A2370" t="s">
        <v>742</v>
      </c>
      <c r="B2370">
        <v>1042</v>
      </c>
      <c r="M2370" t="s">
        <v>792</v>
      </c>
      <c r="N2370">
        <v>397</v>
      </c>
    </row>
    <row r="2371" spans="1:14" x14ac:dyDescent="0.3">
      <c r="A2371" t="s">
        <v>2236</v>
      </c>
      <c r="B2371">
        <v>1042</v>
      </c>
      <c r="M2371" t="s">
        <v>1438</v>
      </c>
      <c r="N2371">
        <v>397</v>
      </c>
    </row>
    <row r="2372" spans="1:14" x14ac:dyDescent="0.3">
      <c r="A2372" t="s">
        <v>2267</v>
      </c>
      <c r="B2372">
        <v>1042</v>
      </c>
      <c r="M2372" t="s">
        <v>2291</v>
      </c>
      <c r="N2372">
        <v>397</v>
      </c>
    </row>
    <row r="2373" spans="1:14" x14ac:dyDescent="0.3">
      <c r="A2373" t="s">
        <v>1131</v>
      </c>
      <c r="B2373">
        <v>1041</v>
      </c>
      <c r="M2373" t="s">
        <v>3706</v>
      </c>
      <c r="N2373">
        <v>397</v>
      </c>
    </row>
    <row r="2374" spans="1:14" x14ac:dyDescent="0.3">
      <c r="A2374" t="s">
        <v>3185</v>
      </c>
      <c r="B2374">
        <v>1040</v>
      </c>
      <c r="M2374" t="s">
        <v>4071</v>
      </c>
      <c r="N2374">
        <v>397</v>
      </c>
    </row>
    <row r="2375" spans="1:14" x14ac:dyDescent="0.3">
      <c r="A2375" t="s">
        <v>3660</v>
      </c>
      <c r="B2375">
        <v>1040</v>
      </c>
      <c r="M2375" t="s">
        <v>865</v>
      </c>
      <c r="N2375">
        <v>396</v>
      </c>
    </row>
    <row r="2376" spans="1:14" x14ac:dyDescent="0.3">
      <c r="A2376" t="s">
        <v>1836</v>
      </c>
      <c r="B2376">
        <v>1039</v>
      </c>
      <c r="M2376" t="s">
        <v>1124</v>
      </c>
      <c r="N2376">
        <v>395</v>
      </c>
    </row>
    <row r="2377" spans="1:14" x14ac:dyDescent="0.3">
      <c r="A2377" t="s">
        <v>363</v>
      </c>
      <c r="B2377">
        <v>1038</v>
      </c>
      <c r="M2377" t="s">
        <v>1456</v>
      </c>
      <c r="N2377">
        <v>395</v>
      </c>
    </row>
    <row r="2378" spans="1:14" x14ac:dyDescent="0.3">
      <c r="A2378" t="s">
        <v>527</v>
      </c>
      <c r="B2378">
        <v>1038</v>
      </c>
      <c r="M2378" t="s">
        <v>3497</v>
      </c>
      <c r="N2378">
        <v>395</v>
      </c>
    </row>
    <row r="2379" spans="1:14" x14ac:dyDescent="0.3">
      <c r="A2379" t="s">
        <v>1108</v>
      </c>
      <c r="B2379">
        <v>1037</v>
      </c>
      <c r="M2379" t="s">
        <v>4009</v>
      </c>
      <c r="N2379">
        <v>395</v>
      </c>
    </row>
    <row r="2380" spans="1:14" x14ac:dyDescent="0.3">
      <c r="A2380" t="s">
        <v>2060</v>
      </c>
      <c r="B2380">
        <v>1037</v>
      </c>
      <c r="M2380" t="s">
        <v>2653</v>
      </c>
      <c r="N2380">
        <v>394</v>
      </c>
    </row>
    <row r="2381" spans="1:14" x14ac:dyDescent="0.3">
      <c r="A2381" t="s">
        <v>966</v>
      </c>
      <c r="B2381">
        <v>1036</v>
      </c>
      <c r="M2381" t="s">
        <v>4106</v>
      </c>
      <c r="N2381">
        <v>394</v>
      </c>
    </row>
    <row r="2382" spans="1:14" x14ac:dyDescent="0.3">
      <c r="A2382" t="s">
        <v>2196</v>
      </c>
      <c r="B2382">
        <v>1036</v>
      </c>
      <c r="M2382" t="s">
        <v>313</v>
      </c>
      <c r="N2382">
        <v>393</v>
      </c>
    </row>
    <row r="2383" spans="1:14" x14ac:dyDescent="0.3">
      <c r="A2383" t="s">
        <v>3476</v>
      </c>
      <c r="B2383">
        <v>1036</v>
      </c>
      <c r="M2383" t="s">
        <v>582</v>
      </c>
      <c r="N2383">
        <v>393</v>
      </c>
    </row>
    <row r="2384" spans="1:14" x14ac:dyDescent="0.3">
      <c r="A2384" t="s">
        <v>574</v>
      </c>
      <c r="B2384">
        <v>1034</v>
      </c>
      <c r="M2384" t="s">
        <v>583</v>
      </c>
      <c r="N2384">
        <v>393</v>
      </c>
    </row>
    <row r="2385" spans="1:14" x14ac:dyDescent="0.3">
      <c r="A2385" t="s">
        <v>1178</v>
      </c>
      <c r="B2385">
        <v>1033</v>
      </c>
      <c r="M2385" t="s">
        <v>530</v>
      </c>
      <c r="N2385">
        <v>392</v>
      </c>
    </row>
    <row r="2386" spans="1:14" x14ac:dyDescent="0.3">
      <c r="A2386" t="s">
        <v>3799</v>
      </c>
      <c r="B2386">
        <v>1033</v>
      </c>
      <c r="M2386" t="s">
        <v>1076</v>
      </c>
      <c r="N2386">
        <v>392</v>
      </c>
    </row>
    <row r="2387" spans="1:14" x14ac:dyDescent="0.3">
      <c r="A2387" t="s">
        <v>566</v>
      </c>
      <c r="B2387">
        <v>1032</v>
      </c>
      <c r="M2387" t="s">
        <v>2503</v>
      </c>
      <c r="N2387">
        <v>392</v>
      </c>
    </row>
    <row r="2388" spans="1:14" x14ac:dyDescent="0.3">
      <c r="A2388" t="s">
        <v>584</v>
      </c>
      <c r="B2388">
        <v>1031</v>
      </c>
      <c r="M2388" t="s">
        <v>3983</v>
      </c>
      <c r="N2388">
        <v>392</v>
      </c>
    </row>
    <row r="2389" spans="1:14" x14ac:dyDescent="0.3">
      <c r="A2389" t="s">
        <v>1297</v>
      </c>
      <c r="B2389">
        <v>1031</v>
      </c>
      <c r="M2389" t="s">
        <v>3281</v>
      </c>
      <c r="N2389">
        <v>391</v>
      </c>
    </row>
    <row r="2390" spans="1:14" x14ac:dyDescent="0.3">
      <c r="A2390" t="s">
        <v>2195</v>
      </c>
      <c r="B2390">
        <v>1030</v>
      </c>
      <c r="M2390" t="s">
        <v>320</v>
      </c>
      <c r="N2390">
        <v>390</v>
      </c>
    </row>
    <row r="2391" spans="1:14" x14ac:dyDescent="0.3">
      <c r="A2391" t="s">
        <v>2854</v>
      </c>
      <c r="B2391">
        <v>1029</v>
      </c>
      <c r="M2391" t="s">
        <v>833</v>
      </c>
      <c r="N2391">
        <v>390</v>
      </c>
    </row>
    <row r="2392" spans="1:14" x14ac:dyDescent="0.3">
      <c r="A2392" t="s">
        <v>252</v>
      </c>
      <c r="B2392">
        <v>1028</v>
      </c>
      <c r="M2392" t="s">
        <v>1266</v>
      </c>
      <c r="N2392">
        <v>390</v>
      </c>
    </row>
    <row r="2393" spans="1:14" x14ac:dyDescent="0.3">
      <c r="A2393" t="s">
        <v>532</v>
      </c>
      <c r="B2393">
        <v>1028</v>
      </c>
      <c r="M2393" t="s">
        <v>3653</v>
      </c>
      <c r="N2393">
        <v>390</v>
      </c>
    </row>
    <row r="2394" spans="1:14" x14ac:dyDescent="0.3">
      <c r="A2394" t="s">
        <v>1877</v>
      </c>
      <c r="B2394">
        <v>1028</v>
      </c>
      <c r="M2394" t="s">
        <v>4119</v>
      </c>
      <c r="N2394">
        <v>390</v>
      </c>
    </row>
    <row r="2395" spans="1:14" x14ac:dyDescent="0.3">
      <c r="A2395" t="s">
        <v>2169</v>
      </c>
      <c r="B2395">
        <v>1027</v>
      </c>
      <c r="M2395" t="s">
        <v>2022</v>
      </c>
      <c r="N2395">
        <v>389</v>
      </c>
    </row>
    <row r="2396" spans="1:14" x14ac:dyDescent="0.3">
      <c r="A2396" t="s">
        <v>1602</v>
      </c>
      <c r="B2396">
        <v>1026</v>
      </c>
      <c r="M2396" t="s">
        <v>2267</v>
      </c>
      <c r="N2396">
        <v>389</v>
      </c>
    </row>
    <row r="2397" spans="1:14" x14ac:dyDescent="0.3">
      <c r="A2397" t="s">
        <v>3859</v>
      </c>
      <c r="B2397">
        <v>1025</v>
      </c>
      <c r="M2397" t="s">
        <v>2385</v>
      </c>
      <c r="N2397">
        <v>389</v>
      </c>
    </row>
    <row r="2398" spans="1:14" x14ac:dyDescent="0.3">
      <c r="A2398" t="s">
        <v>4124</v>
      </c>
      <c r="B2398">
        <v>1025</v>
      </c>
      <c r="M2398" t="s">
        <v>2557</v>
      </c>
      <c r="N2398">
        <v>389</v>
      </c>
    </row>
    <row r="2399" spans="1:14" x14ac:dyDescent="0.3">
      <c r="A2399" t="s">
        <v>2069</v>
      </c>
      <c r="B2399">
        <v>1024</v>
      </c>
      <c r="M2399" t="s">
        <v>707</v>
      </c>
      <c r="N2399">
        <v>388</v>
      </c>
    </row>
    <row r="2400" spans="1:14" x14ac:dyDescent="0.3">
      <c r="A2400" t="s">
        <v>2272</v>
      </c>
      <c r="B2400">
        <v>1024</v>
      </c>
      <c r="M2400" t="s">
        <v>3783</v>
      </c>
      <c r="N2400">
        <v>387</v>
      </c>
    </row>
    <row r="2401" spans="1:14" x14ac:dyDescent="0.3">
      <c r="A2401" t="s">
        <v>1085</v>
      </c>
      <c r="B2401">
        <v>1023</v>
      </c>
      <c r="M2401" t="s">
        <v>704</v>
      </c>
      <c r="N2401">
        <v>386</v>
      </c>
    </row>
    <row r="2402" spans="1:14" x14ac:dyDescent="0.3">
      <c r="A2402" t="s">
        <v>1953</v>
      </c>
      <c r="B2402">
        <v>1023</v>
      </c>
      <c r="M2402" t="s">
        <v>1164</v>
      </c>
      <c r="N2402">
        <v>386</v>
      </c>
    </row>
    <row r="2403" spans="1:14" x14ac:dyDescent="0.3">
      <c r="A2403" t="s">
        <v>116</v>
      </c>
      <c r="B2403">
        <v>1021</v>
      </c>
      <c r="M2403" t="s">
        <v>2614</v>
      </c>
      <c r="N2403">
        <v>386</v>
      </c>
    </row>
    <row r="2404" spans="1:14" x14ac:dyDescent="0.3">
      <c r="A2404" t="s">
        <v>2061</v>
      </c>
      <c r="B2404">
        <v>1020</v>
      </c>
      <c r="M2404" t="s">
        <v>1571</v>
      </c>
      <c r="N2404">
        <v>385</v>
      </c>
    </row>
    <row r="2405" spans="1:14" x14ac:dyDescent="0.3">
      <c r="A2405" t="s">
        <v>562</v>
      </c>
      <c r="B2405">
        <v>1018</v>
      </c>
      <c r="M2405" t="s">
        <v>1585</v>
      </c>
      <c r="N2405">
        <v>385</v>
      </c>
    </row>
    <row r="2406" spans="1:14" x14ac:dyDescent="0.3">
      <c r="A2406" t="s">
        <v>3191</v>
      </c>
      <c r="B2406">
        <v>1018</v>
      </c>
      <c r="M2406" t="s">
        <v>1978</v>
      </c>
      <c r="N2406">
        <v>385</v>
      </c>
    </row>
    <row r="2407" spans="1:14" x14ac:dyDescent="0.3">
      <c r="A2407" t="s">
        <v>3372</v>
      </c>
      <c r="B2407">
        <v>1018</v>
      </c>
      <c r="M2407" t="s">
        <v>2606</v>
      </c>
      <c r="N2407">
        <v>385</v>
      </c>
    </row>
    <row r="2408" spans="1:14" x14ac:dyDescent="0.3">
      <c r="A2408" t="s">
        <v>3898</v>
      </c>
      <c r="B2408">
        <v>1018</v>
      </c>
      <c r="M2408" t="s">
        <v>3992</v>
      </c>
      <c r="N2408">
        <v>385</v>
      </c>
    </row>
    <row r="2409" spans="1:14" x14ac:dyDescent="0.3">
      <c r="A2409" t="s">
        <v>1179</v>
      </c>
      <c r="B2409">
        <v>1016</v>
      </c>
      <c r="M2409" t="s">
        <v>1440</v>
      </c>
      <c r="N2409">
        <v>384</v>
      </c>
    </row>
    <row r="2410" spans="1:14" x14ac:dyDescent="0.3">
      <c r="A2410" t="s">
        <v>330</v>
      </c>
      <c r="B2410">
        <v>1014</v>
      </c>
      <c r="M2410" t="s">
        <v>2249</v>
      </c>
      <c r="N2410">
        <v>384</v>
      </c>
    </row>
    <row r="2411" spans="1:14" x14ac:dyDescent="0.3">
      <c r="A2411" t="s">
        <v>2514</v>
      </c>
      <c r="B2411">
        <v>1014</v>
      </c>
      <c r="M2411" t="s">
        <v>2862</v>
      </c>
      <c r="N2411">
        <v>384</v>
      </c>
    </row>
    <row r="2412" spans="1:14" x14ac:dyDescent="0.3">
      <c r="A2412" t="s">
        <v>3467</v>
      </c>
      <c r="B2412">
        <v>1014</v>
      </c>
      <c r="M2412" t="s">
        <v>2509</v>
      </c>
      <c r="N2412">
        <v>383</v>
      </c>
    </row>
    <row r="2413" spans="1:14" x14ac:dyDescent="0.3">
      <c r="A2413" t="s">
        <v>1329</v>
      </c>
      <c r="B2413">
        <v>1013</v>
      </c>
      <c r="M2413" t="s">
        <v>297</v>
      </c>
      <c r="N2413">
        <v>382</v>
      </c>
    </row>
    <row r="2414" spans="1:14" x14ac:dyDescent="0.3">
      <c r="A2414" t="s">
        <v>1158</v>
      </c>
      <c r="B2414">
        <v>1012</v>
      </c>
      <c r="M2414" t="s">
        <v>652</v>
      </c>
      <c r="N2414">
        <v>382</v>
      </c>
    </row>
    <row r="2415" spans="1:14" x14ac:dyDescent="0.3">
      <c r="A2415" t="s">
        <v>3645</v>
      </c>
      <c r="B2415">
        <v>1012</v>
      </c>
      <c r="M2415" t="s">
        <v>999</v>
      </c>
      <c r="N2415">
        <v>382</v>
      </c>
    </row>
    <row r="2416" spans="1:14" x14ac:dyDescent="0.3">
      <c r="A2416" t="s">
        <v>4043</v>
      </c>
      <c r="B2416">
        <v>1012</v>
      </c>
      <c r="M2416" t="s">
        <v>1133</v>
      </c>
      <c r="N2416">
        <v>382</v>
      </c>
    </row>
    <row r="2417" spans="1:14" x14ac:dyDescent="0.3">
      <c r="A2417" t="s">
        <v>3163</v>
      </c>
      <c r="B2417">
        <v>1011</v>
      </c>
      <c r="M2417" t="s">
        <v>3518</v>
      </c>
      <c r="N2417">
        <v>381</v>
      </c>
    </row>
    <row r="2418" spans="1:14" x14ac:dyDescent="0.3">
      <c r="A2418" t="s">
        <v>3870</v>
      </c>
      <c r="B2418">
        <v>1011</v>
      </c>
      <c r="M2418" t="s">
        <v>269</v>
      </c>
      <c r="N2418">
        <v>380</v>
      </c>
    </row>
    <row r="2419" spans="1:14" x14ac:dyDescent="0.3">
      <c r="A2419" t="s">
        <v>51</v>
      </c>
      <c r="B2419">
        <v>1009</v>
      </c>
      <c r="M2419" t="s">
        <v>1256</v>
      </c>
      <c r="N2419">
        <v>380</v>
      </c>
    </row>
    <row r="2420" spans="1:14" x14ac:dyDescent="0.3">
      <c r="A2420" t="s">
        <v>767</v>
      </c>
      <c r="B2420">
        <v>1006</v>
      </c>
      <c r="M2420" t="s">
        <v>3435</v>
      </c>
      <c r="N2420">
        <v>380</v>
      </c>
    </row>
    <row r="2421" spans="1:14" x14ac:dyDescent="0.3">
      <c r="A2421" t="s">
        <v>886</v>
      </c>
      <c r="B2421">
        <v>1006</v>
      </c>
      <c r="M2421" t="s">
        <v>3284</v>
      </c>
      <c r="N2421">
        <v>379</v>
      </c>
    </row>
    <row r="2422" spans="1:14" x14ac:dyDescent="0.3">
      <c r="A2422" t="s">
        <v>2292</v>
      </c>
      <c r="B2422">
        <v>1006</v>
      </c>
      <c r="M2422" t="s">
        <v>3385</v>
      </c>
      <c r="N2422">
        <v>379</v>
      </c>
    </row>
    <row r="2423" spans="1:14" x14ac:dyDescent="0.3">
      <c r="A2423" t="s">
        <v>857</v>
      </c>
      <c r="B2423">
        <v>1005</v>
      </c>
      <c r="M2423" t="s">
        <v>520</v>
      </c>
      <c r="N2423">
        <v>378</v>
      </c>
    </row>
    <row r="2424" spans="1:14" x14ac:dyDescent="0.3">
      <c r="A2424" t="s">
        <v>2251</v>
      </c>
      <c r="B2424">
        <v>1004</v>
      </c>
      <c r="M2424" t="s">
        <v>859</v>
      </c>
      <c r="N2424">
        <v>378</v>
      </c>
    </row>
    <row r="2425" spans="1:14" x14ac:dyDescent="0.3">
      <c r="A2425" t="s">
        <v>2632</v>
      </c>
      <c r="B2425">
        <v>1004</v>
      </c>
      <c r="M2425" t="s">
        <v>2204</v>
      </c>
      <c r="N2425">
        <v>378</v>
      </c>
    </row>
    <row r="2426" spans="1:14" x14ac:dyDescent="0.3">
      <c r="A2426" t="s">
        <v>318</v>
      </c>
      <c r="B2426">
        <v>1003</v>
      </c>
      <c r="M2426" t="s">
        <v>2368</v>
      </c>
      <c r="N2426">
        <v>378</v>
      </c>
    </row>
    <row r="2427" spans="1:14" x14ac:dyDescent="0.3">
      <c r="A2427" t="s">
        <v>976</v>
      </c>
      <c r="B2427">
        <v>1003</v>
      </c>
      <c r="M2427" t="s">
        <v>492</v>
      </c>
      <c r="N2427">
        <v>376</v>
      </c>
    </row>
    <row r="2428" spans="1:14" x14ac:dyDescent="0.3">
      <c r="A2428" t="s">
        <v>2786</v>
      </c>
      <c r="B2428">
        <v>1002</v>
      </c>
      <c r="M2428" t="s">
        <v>2082</v>
      </c>
      <c r="N2428">
        <v>376</v>
      </c>
    </row>
    <row r="2429" spans="1:14" x14ac:dyDescent="0.3">
      <c r="A2429" t="s">
        <v>3540</v>
      </c>
      <c r="B2429">
        <v>1002</v>
      </c>
      <c r="M2429" t="s">
        <v>463</v>
      </c>
      <c r="N2429">
        <v>375</v>
      </c>
    </row>
    <row r="2430" spans="1:14" x14ac:dyDescent="0.3">
      <c r="A2430" t="s">
        <v>978</v>
      </c>
      <c r="B2430">
        <v>1001</v>
      </c>
      <c r="M2430" t="s">
        <v>2096</v>
      </c>
      <c r="N2430">
        <v>375</v>
      </c>
    </row>
    <row r="2431" spans="1:14" x14ac:dyDescent="0.3">
      <c r="A2431" t="s">
        <v>2157</v>
      </c>
      <c r="B2431">
        <v>1000</v>
      </c>
      <c r="M2431" t="s">
        <v>2313</v>
      </c>
      <c r="N2431">
        <v>375</v>
      </c>
    </row>
    <row r="2432" spans="1:14" x14ac:dyDescent="0.3">
      <c r="A2432" t="s">
        <v>1483</v>
      </c>
      <c r="B2432">
        <v>999</v>
      </c>
      <c r="M2432" t="s">
        <v>3529</v>
      </c>
      <c r="N2432">
        <v>375</v>
      </c>
    </row>
    <row r="2433" spans="1:14" x14ac:dyDescent="0.3">
      <c r="A2433" t="s">
        <v>2302</v>
      </c>
      <c r="B2433">
        <v>999</v>
      </c>
      <c r="M2433" t="s">
        <v>982</v>
      </c>
      <c r="N2433">
        <v>374</v>
      </c>
    </row>
    <row r="2434" spans="1:14" x14ac:dyDescent="0.3">
      <c r="A2434" t="s">
        <v>2323</v>
      </c>
      <c r="B2434">
        <v>999</v>
      </c>
      <c r="M2434" t="s">
        <v>1363</v>
      </c>
      <c r="N2434">
        <v>373</v>
      </c>
    </row>
    <row r="2435" spans="1:14" x14ac:dyDescent="0.3">
      <c r="A2435" t="s">
        <v>899</v>
      </c>
      <c r="B2435">
        <v>998</v>
      </c>
      <c r="M2435" t="s">
        <v>2710</v>
      </c>
      <c r="N2435">
        <v>373</v>
      </c>
    </row>
    <row r="2436" spans="1:14" x14ac:dyDescent="0.3">
      <c r="A2436" t="s">
        <v>3084</v>
      </c>
      <c r="B2436">
        <v>998</v>
      </c>
      <c r="M2436" t="s">
        <v>643</v>
      </c>
      <c r="N2436">
        <v>372</v>
      </c>
    </row>
    <row r="2437" spans="1:14" x14ac:dyDescent="0.3">
      <c r="A2437" t="s">
        <v>4075</v>
      </c>
      <c r="B2437">
        <v>998</v>
      </c>
      <c r="M2437" t="s">
        <v>1012</v>
      </c>
      <c r="N2437">
        <v>372</v>
      </c>
    </row>
    <row r="2438" spans="1:14" x14ac:dyDescent="0.3">
      <c r="A2438" t="s">
        <v>1711</v>
      </c>
      <c r="B2438">
        <v>997</v>
      </c>
      <c r="M2438" t="s">
        <v>3492</v>
      </c>
      <c r="N2438">
        <v>372</v>
      </c>
    </row>
    <row r="2439" spans="1:14" x14ac:dyDescent="0.3">
      <c r="A2439" t="s">
        <v>1729</v>
      </c>
      <c r="B2439">
        <v>997</v>
      </c>
      <c r="M2439" t="s">
        <v>12</v>
      </c>
      <c r="N2439">
        <v>370</v>
      </c>
    </row>
    <row r="2440" spans="1:14" x14ac:dyDescent="0.3">
      <c r="A2440" t="s">
        <v>2154</v>
      </c>
      <c r="B2440">
        <v>996</v>
      </c>
      <c r="M2440" t="s">
        <v>1478</v>
      </c>
      <c r="N2440">
        <v>370</v>
      </c>
    </row>
    <row r="2441" spans="1:14" x14ac:dyDescent="0.3">
      <c r="A2441" t="s">
        <v>2751</v>
      </c>
      <c r="B2441">
        <v>995</v>
      </c>
      <c r="M2441" t="s">
        <v>3741</v>
      </c>
      <c r="N2441">
        <v>370</v>
      </c>
    </row>
    <row r="2442" spans="1:14" x14ac:dyDescent="0.3">
      <c r="A2442" t="s">
        <v>4093</v>
      </c>
      <c r="B2442">
        <v>995</v>
      </c>
      <c r="M2442" t="s">
        <v>3759</v>
      </c>
      <c r="N2442">
        <v>370</v>
      </c>
    </row>
    <row r="2443" spans="1:14" x14ac:dyDescent="0.3">
      <c r="A2443" t="s">
        <v>701</v>
      </c>
      <c r="B2443">
        <v>994</v>
      </c>
      <c r="M2443" t="s">
        <v>161</v>
      </c>
      <c r="N2443">
        <v>369</v>
      </c>
    </row>
    <row r="2444" spans="1:14" x14ac:dyDescent="0.3">
      <c r="A2444" t="s">
        <v>1720</v>
      </c>
      <c r="B2444">
        <v>994</v>
      </c>
      <c r="M2444" t="s">
        <v>1471</v>
      </c>
      <c r="N2444">
        <v>369</v>
      </c>
    </row>
    <row r="2445" spans="1:14" x14ac:dyDescent="0.3">
      <c r="A2445" t="s">
        <v>2117</v>
      </c>
      <c r="B2445">
        <v>993</v>
      </c>
      <c r="M2445" t="s">
        <v>2203</v>
      </c>
      <c r="N2445">
        <v>369</v>
      </c>
    </row>
    <row r="2446" spans="1:14" x14ac:dyDescent="0.3">
      <c r="A2446" t="s">
        <v>3073</v>
      </c>
      <c r="B2446">
        <v>993</v>
      </c>
      <c r="M2446" t="s">
        <v>376</v>
      </c>
      <c r="N2446">
        <v>367</v>
      </c>
    </row>
    <row r="2447" spans="1:14" x14ac:dyDescent="0.3">
      <c r="A2447" t="s">
        <v>3335</v>
      </c>
      <c r="B2447">
        <v>992</v>
      </c>
      <c r="M2447" t="s">
        <v>1976</v>
      </c>
      <c r="N2447">
        <v>365</v>
      </c>
    </row>
    <row r="2448" spans="1:14" x14ac:dyDescent="0.3">
      <c r="A2448" t="s">
        <v>3817</v>
      </c>
      <c r="B2448">
        <v>992</v>
      </c>
      <c r="M2448" t="s">
        <v>2114</v>
      </c>
      <c r="N2448">
        <v>365</v>
      </c>
    </row>
    <row r="2449" spans="1:14" x14ac:dyDescent="0.3">
      <c r="A2449" t="s">
        <v>722</v>
      </c>
      <c r="B2449">
        <v>991</v>
      </c>
      <c r="M2449" t="s">
        <v>2523</v>
      </c>
      <c r="N2449">
        <v>365</v>
      </c>
    </row>
    <row r="2450" spans="1:14" x14ac:dyDescent="0.3">
      <c r="A2450" t="s">
        <v>876</v>
      </c>
      <c r="B2450">
        <v>991</v>
      </c>
      <c r="M2450" t="s">
        <v>1883</v>
      </c>
      <c r="N2450">
        <v>364</v>
      </c>
    </row>
    <row r="2451" spans="1:14" x14ac:dyDescent="0.3">
      <c r="A2451" t="s">
        <v>1182</v>
      </c>
      <c r="B2451">
        <v>991</v>
      </c>
      <c r="M2451" t="s">
        <v>697</v>
      </c>
      <c r="N2451">
        <v>363</v>
      </c>
    </row>
    <row r="2452" spans="1:14" x14ac:dyDescent="0.3">
      <c r="A2452" t="s">
        <v>1469</v>
      </c>
      <c r="B2452">
        <v>991</v>
      </c>
      <c r="M2452" t="s">
        <v>96</v>
      </c>
      <c r="N2452">
        <v>362</v>
      </c>
    </row>
    <row r="2453" spans="1:14" x14ac:dyDescent="0.3">
      <c r="A2453" t="s">
        <v>3362</v>
      </c>
      <c r="B2453">
        <v>991</v>
      </c>
      <c r="M2453" t="s">
        <v>703</v>
      </c>
      <c r="N2453">
        <v>362</v>
      </c>
    </row>
    <row r="2454" spans="1:14" x14ac:dyDescent="0.3">
      <c r="A2454" t="s">
        <v>1471</v>
      </c>
      <c r="B2454">
        <v>990</v>
      </c>
      <c r="M2454" t="s">
        <v>1273</v>
      </c>
      <c r="N2454">
        <v>362</v>
      </c>
    </row>
    <row r="2455" spans="1:14" x14ac:dyDescent="0.3">
      <c r="A2455" t="s">
        <v>2944</v>
      </c>
      <c r="B2455">
        <v>990</v>
      </c>
      <c r="M2455" t="s">
        <v>2644</v>
      </c>
      <c r="N2455">
        <v>362</v>
      </c>
    </row>
    <row r="2456" spans="1:14" x14ac:dyDescent="0.3">
      <c r="A2456" t="s">
        <v>4103</v>
      </c>
      <c r="B2456">
        <v>990</v>
      </c>
      <c r="M2456" t="s">
        <v>706</v>
      </c>
      <c r="N2456">
        <v>361</v>
      </c>
    </row>
    <row r="2457" spans="1:14" x14ac:dyDescent="0.3">
      <c r="A2457" t="s">
        <v>26</v>
      </c>
      <c r="B2457">
        <v>989</v>
      </c>
      <c r="M2457" t="s">
        <v>1057</v>
      </c>
      <c r="N2457">
        <v>361</v>
      </c>
    </row>
    <row r="2458" spans="1:14" x14ac:dyDescent="0.3">
      <c r="A2458" t="s">
        <v>3213</v>
      </c>
      <c r="B2458">
        <v>989</v>
      </c>
      <c r="M2458" t="s">
        <v>687</v>
      </c>
      <c r="N2458">
        <v>360</v>
      </c>
    </row>
    <row r="2459" spans="1:14" x14ac:dyDescent="0.3">
      <c r="A2459" t="s">
        <v>3425</v>
      </c>
      <c r="B2459">
        <v>989</v>
      </c>
      <c r="M2459" t="s">
        <v>3532</v>
      </c>
      <c r="N2459">
        <v>360</v>
      </c>
    </row>
    <row r="2460" spans="1:14" x14ac:dyDescent="0.3">
      <c r="A2460" t="s">
        <v>314</v>
      </c>
      <c r="B2460">
        <v>988</v>
      </c>
      <c r="M2460" t="s">
        <v>4022</v>
      </c>
      <c r="N2460">
        <v>360</v>
      </c>
    </row>
    <row r="2461" spans="1:14" x14ac:dyDescent="0.3">
      <c r="A2461" t="s">
        <v>522</v>
      </c>
      <c r="B2461">
        <v>988</v>
      </c>
      <c r="M2461" t="s">
        <v>843</v>
      </c>
      <c r="N2461">
        <v>359</v>
      </c>
    </row>
    <row r="2462" spans="1:14" x14ac:dyDescent="0.3">
      <c r="A2462" t="s">
        <v>3049</v>
      </c>
      <c r="B2462">
        <v>988</v>
      </c>
      <c r="M2462" t="s">
        <v>1054</v>
      </c>
      <c r="N2462">
        <v>359</v>
      </c>
    </row>
    <row r="2463" spans="1:14" x14ac:dyDescent="0.3">
      <c r="A2463" t="s">
        <v>4089</v>
      </c>
      <c r="B2463">
        <v>988</v>
      </c>
      <c r="M2463" t="s">
        <v>1437</v>
      </c>
      <c r="N2463">
        <v>359</v>
      </c>
    </row>
    <row r="2464" spans="1:14" x14ac:dyDescent="0.3">
      <c r="A2464" t="s">
        <v>2315</v>
      </c>
      <c r="B2464">
        <v>987</v>
      </c>
      <c r="M2464" t="s">
        <v>4011</v>
      </c>
      <c r="N2464">
        <v>359</v>
      </c>
    </row>
    <row r="2465" spans="1:14" x14ac:dyDescent="0.3">
      <c r="A2465" t="s">
        <v>2334</v>
      </c>
      <c r="B2465">
        <v>987</v>
      </c>
      <c r="M2465" t="s">
        <v>4017</v>
      </c>
      <c r="N2465">
        <v>359</v>
      </c>
    </row>
    <row r="2466" spans="1:14" x14ac:dyDescent="0.3">
      <c r="A2466" t="s">
        <v>4071</v>
      </c>
      <c r="B2466">
        <v>987</v>
      </c>
      <c r="M2466" t="s">
        <v>3</v>
      </c>
      <c r="N2466">
        <v>358</v>
      </c>
    </row>
    <row r="2467" spans="1:14" x14ac:dyDescent="0.3">
      <c r="A2467" t="s">
        <v>2623</v>
      </c>
      <c r="B2467">
        <v>985</v>
      </c>
      <c r="M2467" t="s">
        <v>2131</v>
      </c>
      <c r="N2467">
        <v>358</v>
      </c>
    </row>
    <row r="2468" spans="1:14" x14ac:dyDescent="0.3">
      <c r="A2468" t="s">
        <v>1336</v>
      </c>
      <c r="B2468">
        <v>984</v>
      </c>
      <c r="M2468" t="s">
        <v>2150</v>
      </c>
      <c r="N2468">
        <v>358</v>
      </c>
    </row>
    <row r="2469" spans="1:14" x14ac:dyDescent="0.3">
      <c r="A2469" t="s">
        <v>1656</v>
      </c>
      <c r="B2469">
        <v>984</v>
      </c>
      <c r="M2469" t="s">
        <v>3493</v>
      </c>
      <c r="N2469">
        <v>357</v>
      </c>
    </row>
    <row r="2470" spans="1:14" x14ac:dyDescent="0.3">
      <c r="A2470" t="s">
        <v>1921</v>
      </c>
      <c r="B2470">
        <v>984</v>
      </c>
      <c r="M2470" t="s">
        <v>77</v>
      </c>
      <c r="N2470">
        <v>356</v>
      </c>
    </row>
    <row r="2471" spans="1:14" x14ac:dyDescent="0.3">
      <c r="A2471" t="s">
        <v>643</v>
      </c>
      <c r="B2471">
        <v>983</v>
      </c>
      <c r="M2471" t="s">
        <v>819</v>
      </c>
      <c r="N2471">
        <v>356</v>
      </c>
    </row>
    <row r="2472" spans="1:14" x14ac:dyDescent="0.3">
      <c r="A2472" t="s">
        <v>647</v>
      </c>
      <c r="B2472">
        <v>983</v>
      </c>
      <c r="M2472" t="s">
        <v>322</v>
      </c>
      <c r="N2472">
        <v>355</v>
      </c>
    </row>
    <row r="2473" spans="1:14" x14ac:dyDescent="0.3">
      <c r="A2473" t="s">
        <v>715</v>
      </c>
      <c r="B2473">
        <v>983</v>
      </c>
      <c r="M2473" t="s">
        <v>1754</v>
      </c>
      <c r="N2473">
        <v>355</v>
      </c>
    </row>
    <row r="2474" spans="1:14" x14ac:dyDescent="0.3">
      <c r="A2474" t="s">
        <v>1330</v>
      </c>
      <c r="B2474">
        <v>981</v>
      </c>
      <c r="M2474" t="s">
        <v>2681</v>
      </c>
      <c r="N2474">
        <v>355</v>
      </c>
    </row>
    <row r="2475" spans="1:14" x14ac:dyDescent="0.3">
      <c r="A2475" t="s">
        <v>3059</v>
      </c>
      <c r="B2475">
        <v>981</v>
      </c>
      <c r="M2475" t="s">
        <v>3291</v>
      </c>
      <c r="N2475">
        <v>355</v>
      </c>
    </row>
    <row r="2476" spans="1:14" x14ac:dyDescent="0.3">
      <c r="A2476" t="s">
        <v>3537</v>
      </c>
      <c r="B2476">
        <v>981</v>
      </c>
      <c r="M2476" t="s">
        <v>3576</v>
      </c>
      <c r="N2476">
        <v>355</v>
      </c>
    </row>
    <row r="2477" spans="1:14" x14ac:dyDescent="0.3">
      <c r="A2477" t="s">
        <v>1103</v>
      </c>
      <c r="B2477">
        <v>980</v>
      </c>
      <c r="M2477" t="s">
        <v>2323</v>
      </c>
      <c r="N2477">
        <v>354</v>
      </c>
    </row>
    <row r="2478" spans="1:14" x14ac:dyDescent="0.3">
      <c r="A2478" t="s">
        <v>2065</v>
      </c>
      <c r="B2478">
        <v>977</v>
      </c>
      <c r="M2478" t="s">
        <v>3712</v>
      </c>
      <c r="N2478">
        <v>354</v>
      </c>
    </row>
    <row r="2479" spans="1:14" x14ac:dyDescent="0.3">
      <c r="A2479" t="s">
        <v>3665</v>
      </c>
      <c r="B2479">
        <v>977</v>
      </c>
      <c r="M2479" t="s">
        <v>7</v>
      </c>
      <c r="N2479">
        <v>353</v>
      </c>
    </row>
    <row r="2480" spans="1:14" x14ac:dyDescent="0.3">
      <c r="A2480" t="s">
        <v>2505</v>
      </c>
      <c r="B2480">
        <v>975</v>
      </c>
      <c r="M2480" t="s">
        <v>3822</v>
      </c>
      <c r="N2480">
        <v>353</v>
      </c>
    </row>
    <row r="2481" spans="1:14" x14ac:dyDescent="0.3">
      <c r="A2481" t="s">
        <v>126</v>
      </c>
      <c r="B2481">
        <v>974</v>
      </c>
      <c r="M2481" t="s">
        <v>21</v>
      </c>
      <c r="N2481">
        <v>352</v>
      </c>
    </row>
    <row r="2482" spans="1:14" x14ac:dyDescent="0.3">
      <c r="A2482" t="s">
        <v>368</v>
      </c>
      <c r="B2482">
        <v>974</v>
      </c>
      <c r="M2482" t="s">
        <v>180</v>
      </c>
      <c r="N2482">
        <v>352</v>
      </c>
    </row>
    <row r="2483" spans="1:14" x14ac:dyDescent="0.3">
      <c r="A2483" t="s">
        <v>3805</v>
      </c>
      <c r="B2483">
        <v>974</v>
      </c>
      <c r="M2483" t="s">
        <v>1682</v>
      </c>
      <c r="N2483">
        <v>352</v>
      </c>
    </row>
    <row r="2484" spans="1:14" x14ac:dyDescent="0.3">
      <c r="A2484" t="s">
        <v>1133</v>
      </c>
      <c r="B2484">
        <v>972</v>
      </c>
      <c r="M2484" t="s">
        <v>528</v>
      </c>
      <c r="N2484">
        <v>350</v>
      </c>
    </row>
    <row r="2485" spans="1:14" x14ac:dyDescent="0.3">
      <c r="A2485" t="s">
        <v>2325</v>
      </c>
      <c r="B2485">
        <v>971</v>
      </c>
      <c r="M2485" t="s">
        <v>17</v>
      </c>
      <c r="N2485">
        <v>349</v>
      </c>
    </row>
    <row r="2486" spans="1:14" x14ac:dyDescent="0.3">
      <c r="A2486" t="s">
        <v>1477</v>
      </c>
      <c r="B2486">
        <v>969</v>
      </c>
      <c r="M2486" t="s">
        <v>1136</v>
      </c>
      <c r="N2486">
        <v>349</v>
      </c>
    </row>
    <row r="2487" spans="1:14" x14ac:dyDescent="0.3">
      <c r="A2487" t="s">
        <v>2212</v>
      </c>
      <c r="B2487">
        <v>969</v>
      </c>
      <c r="M2487" t="s">
        <v>3872</v>
      </c>
      <c r="N2487">
        <v>349</v>
      </c>
    </row>
    <row r="2488" spans="1:14" x14ac:dyDescent="0.3">
      <c r="A2488" t="s">
        <v>2830</v>
      </c>
      <c r="B2488">
        <v>969</v>
      </c>
      <c r="M2488" t="s">
        <v>30</v>
      </c>
      <c r="N2488">
        <v>348</v>
      </c>
    </row>
    <row r="2489" spans="1:14" x14ac:dyDescent="0.3">
      <c r="A2489" t="s">
        <v>3167</v>
      </c>
      <c r="B2489">
        <v>969</v>
      </c>
      <c r="M2489" t="s">
        <v>1359</v>
      </c>
      <c r="N2489">
        <v>348</v>
      </c>
    </row>
    <row r="2490" spans="1:14" x14ac:dyDescent="0.3">
      <c r="A2490" t="s">
        <v>3504</v>
      </c>
      <c r="B2490">
        <v>969</v>
      </c>
      <c r="M2490" t="s">
        <v>2117</v>
      </c>
      <c r="N2490">
        <v>348</v>
      </c>
    </row>
    <row r="2491" spans="1:14" x14ac:dyDescent="0.3">
      <c r="A2491" t="s">
        <v>904</v>
      </c>
      <c r="B2491">
        <v>968</v>
      </c>
      <c r="M2491" t="s">
        <v>3440</v>
      </c>
      <c r="N2491">
        <v>348</v>
      </c>
    </row>
    <row r="2492" spans="1:14" x14ac:dyDescent="0.3">
      <c r="A2492" t="s">
        <v>1155</v>
      </c>
      <c r="B2492">
        <v>967</v>
      </c>
      <c r="M2492" t="s">
        <v>4120</v>
      </c>
      <c r="N2492">
        <v>348</v>
      </c>
    </row>
    <row r="2493" spans="1:14" x14ac:dyDescent="0.3">
      <c r="A2493" t="s">
        <v>1323</v>
      </c>
      <c r="B2493">
        <v>966</v>
      </c>
      <c r="M2493" t="s">
        <v>1245</v>
      </c>
      <c r="N2493">
        <v>347</v>
      </c>
    </row>
    <row r="2494" spans="1:14" x14ac:dyDescent="0.3">
      <c r="A2494" t="s">
        <v>2648</v>
      </c>
      <c r="B2494">
        <v>966</v>
      </c>
      <c r="M2494" t="s">
        <v>1466</v>
      </c>
      <c r="N2494">
        <v>347</v>
      </c>
    </row>
    <row r="2495" spans="1:14" x14ac:dyDescent="0.3">
      <c r="A2495" t="s">
        <v>2201</v>
      </c>
      <c r="B2495">
        <v>965</v>
      </c>
      <c r="M2495" t="s">
        <v>2352</v>
      </c>
      <c r="N2495">
        <v>347</v>
      </c>
    </row>
    <row r="2496" spans="1:14" x14ac:dyDescent="0.3">
      <c r="A2496" t="s">
        <v>2859</v>
      </c>
      <c r="B2496">
        <v>965</v>
      </c>
      <c r="M2496" t="s">
        <v>2712</v>
      </c>
      <c r="N2496">
        <v>347</v>
      </c>
    </row>
    <row r="2497" spans="1:14" x14ac:dyDescent="0.3">
      <c r="A2497" t="s">
        <v>1342</v>
      </c>
      <c r="B2497">
        <v>964</v>
      </c>
      <c r="M2497" t="s">
        <v>981</v>
      </c>
      <c r="N2497">
        <v>345</v>
      </c>
    </row>
    <row r="2498" spans="1:14" x14ac:dyDescent="0.3">
      <c r="A2498" t="s">
        <v>4112</v>
      </c>
      <c r="B2498">
        <v>964</v>
      </c>
      <c r="M2498" t="s">
        <v>3659</v>
      </c>
      <c r="N2498">
        <v>343</v>
      </c>
    </row>
    <row r="2499" spans="1:14" x14ac:dyDescent="0.3">
      <c r="A2499" t="s">
        <v>3384</v>
      </c>
      <c r="B2499">
        <v>962</v>
      </c>
      <c r="M2499" t="s">
        <v>2515</v>
      </c>
      <c r="N2499">
        <v>342</v>
      </c>
    </row>
    <row r="2500" spans="1:14" x14ac:dyDescent="0.3">
      <c r="A2500" t="s">
        <v>4129</v>
      </c>
      <c r="B2500">
        <v>962</v>
      </c>
      <c r="M2500" t="s">
        <v>2693</v>
      </c>
      <c r="N2500">
        <v>342</v>
      </c>
    </row>
    <row r="2501" spans="1:14" x14ac:dyDescent="0.3">
      <c r="A2501" t="s">
        <v>913</v>
      </c>
      <c r="B2501">
        <v>961</v>
      </c>
      <c r="M2501" t="s">
        <v>2694</v>
      </c>
      <c r="N2501">
        <v>342</v>
      </c>
    </row>
    <row r="2502" spans="1:14" x14ac:dyDescent="0.3">
      <c r="A2502" t="s">
        <v>3100</v>
      </c>
      <c r="B2502">
        <v>961</v>
      </c>
      <c r="M2502" t="s">
        <v>2696</v>
      </c>
      <c r="N2502">
        <v>342</v>
      </c>
    </row>
    <row r="2503" spans="1:14" x14ac:dyDescent="0.3">
      <c r="A2503" t="s">
        <v>2520</v>
      </c>
      <c r="B2503">
        <v>960</v>
      </c>
      <c r="M2503" t="s">
        <v>2874</v>
      </c>
      <c r="N2503">
        <v>342</v>
      </c>
    </row>
    <row r="2504" spans="1:14" x14ac:dyDescent="0.3">
      <c r="A2504" t="s">
        <v>2871</v>
      </c>
      <c r="B2504">
        <v>960</v>
      </c>
      <c r="M2504" t="s">
        <v>3988</v>
      </c>
      <c r="N2504">
        <v>342</v>
      </c>
    </row>
    <row r="2505" spans="1:14" x14ac:dyDescent="0.3">
      <c r="A2505" t="s">
        <v>872</v>
      </c>
      <c r="B2505">
        <v>959</v>
      </c>
      <c r="M2505" t="s">
        <v>150</v>
      </c>
      <c r="N2505">
        <v>341</v>
      </c>
    </row>
    <row r="2506" spans="1:14" x14ac:dyDescent="0.3">
      <c r="A2506" t="s">
        <v>487</v>
      </c>
      <c r="B2506">
        <v>958</v>
      </c>
      <c r="M2506" t="s">
        <v>497</v>
      </c>
      <c r="N2506">
        <v>340</v>
      </c>
    </row>
    <row r="2507" spans="1:14" x14ac:dyDescent="0.3">
      <c r="A2507" t="s">
        <v>3057</v>
      </c>
      <c r="B2507">
        <v>958</v>
      </c>
      <c r="M2507" t="s">
        <v>1037</v>
      </c>
      <c r="N2507">
        <v>340</v>
      </c>
    </row>
    <row r="2508" spans="1:14" x14ac:dyDescent="0.3">
      <c r="A2508" t="s">
        <v>2314</v>
      </c>
      <c r="B2508">
        <v>957</v>
      </c>
      <c r="M2508" t="s">
        <v>1038</v>
      </c>
      <c r="N2508">
        <v>340</v>
      </c>
    </row>
    <row r="2509" spans="1:14" x14ac:dyDescent="0.3">
      <c r="A2509" t="s">
        <v>3563</v>
      </c>
      <c r="B2509">
        <v>957</v>
      </c>
      <c r="M2509" t="s">
        <v>1141</v>
      </c>
      <c r="N2509">
        <v>340</v>
      </c>
    </row>
    <row r="2510" spans="1:14" x14ac:dyDescent="0.3">
      <c r="A2510" t="s">
        <v>69</v>
      </c>
      <c r="B2510">
        <v>954</v>
      </c>
      <c r="M2510" t="s">
        <v>3388</v>
      </c>
      <c r="N2510">
        <v>340</v>
      </c>
    </row>
    <row r="2511" spans="1:14" x14ac:dyDescent="0.3">
      <c r="A2511" t="s">
        <v>2640</v>
      </c>
      <c r="B2511">
        <v>954</v>
      </c>
      <c r="M2511" t="s">
        <v>3644</v>
      </c>
      <c r="N2511">
        <v>340</v>
      </c>
    </row>
    <row r="2512" spans="1:14" x14ac:dyDescent="0.3">
      <c r="A2512" t="s">
        <v>448</v>
      </c>
      <c r="B2512">
        <v>953</v>
      </c>
      <c r="M2512" t="s">
        <v>3689</v>
      </c>
      <c r="N2512">
        <v>340</v>
      </c>
    </row>
    <row r="2513" spans="1:14" x14ac:dyDescent="0.3">
      <c r="A2513" t="s">
        <v>485</v>
      </c>
      <c r="B2513">
        <v>952</v>
      </c>
      <c r="M2513" t="s">
        <v>1361</v>
      </c>
      <c r="N2513">
        <v>339</v>
      </c>
    </row>
    <row r="2514" spans="1:14" x14ac:dyDescent="0.3">
      <c r="A2514" t="s">
        <v>2075</v>
      </c>
      <c r="B2514">
        <v>952</v>
      </c>
      <c r="M2514" t="s">
        <v>1998</v>
      </c>
      <c r="N2514">
        <v>339</v>
      </c>
    </row>
    <row r="2515" spans="1:14" x14ac:dyDescent="0.3">
      <c r="A2515" t="s">
        <v>630</v>
      </c>
      <c r="B2515">
        <v>951</v>
      </c>
      <c r="M2515" t="s">
        <v>2296</v>
      </c>
      <c r="N2515">
        <v>339</v>
      </c>
    </row>
    <row r="2516" spans="1:14" x14ac:dyDescent="0.3">
      <c r="A2516" t="s">
        <v>2501</v>
      </c>
      <c r="B2516">
        <v>951</v>
      </c>
      <c r="M2516" t="s">
        <v>1347</v>
      </c>
      <c r="N2516">
        <v>338</v>
      </c>
    </row>
    <row r="2517" spans="1:14" x14ac:dyDescent="0.3">
      <c r="A2517" t="s">
        <v>2644</v>
      </c>
      <c r="B2517">
        <v>950</v>
      </c>
      <c r="M2517" t="s">
        <v>3662</v>
      </c>
      <c r="N2517">
        <v>338</v>
      </c>
    </row>
    <row r="2518" spans="1:14" x14ac:dyDescent="0.3">
      <c r="A2518" t="s">
        <v>3173</v>
      </c>
      <c r="B2518">
        <v>950</v>
      </c>
      <c r="M2518" t="s">
        <v>1411</v>
      </c>
      <c r="N2518">
        <v>337</v>
      </c>
    </row>
    <row r="2519" spans="1:14" x14ac:dyDescent="0.3">
      <c r="A2519" t="s">
        <v>58</v>
      </c>
      <c r="B2519">
        <v>949</v>
      </c>
      <c r="M2519" t="s">
        <v>2581</v>
      </c>
      <c r="N2519">
        <v>337</v>
      </c>
    </row>
    <row r="2520" spans="1:14" x14ac:dyDescent="0.3">
      <c r="A2520" t="s">
        <v>2289</v>
      </c>
      <c r="B2520">
        <v>949</v>
      </c>
      <c r="M2520" t="s">
        <v>3568</v>
      </c>
      <c r="N2520">
        <v>337</v>
      </c>
    </row>
    <row r="2521" spans="1:14" x14ac:dyDescent="0.3">
      <c r="A2521" t="s">
        <v>3085</v>
      </c>
      <c r="B2521">
        <v>947</v>
      </c>
      <c r="M2521" t="s">
        <v>3875</v>
      </c>
      <c r="N2521">
        <v>337</v>
      </c>
    </row>
    <row r="2522" spans="1:14" x14ac:dyDescent="0.3">
      <c r="A2522" t="s">
        <v>2281</v>
      </c>
      <c r="B2522">
        <v>945</v>
      </c>
      <c r="M2522" t="s">
        <v>4074</v>
      </c>
      <c r="N2522">
        <v>337</v>
      </c>
    </row>
    <row r="2523" spans="1:14" x14ac:dyDescent="0.3">
      <c r="A2523" t="s">
        <v>771</v>
      </c>
      <c r="B2523">
        <v>944</v>
      </c>
      <c r="M2523" t="s">
        <v>2098</v>
      </c>
      <c r="N2523">
        <v>336</v>
      </c>
    </row>
    <row r="2524" spans="1:14" x14ac:dyDescent="0.3">
      <c r="A2524" t="s">
        <v>456</v>
      </c>
      <c r="B2524">
        <v>943</v>
      </c>
      <c r="M2524" t="s">
        <v>1235</v>
      </c>
      <c r="N2524">
        <v>335</v>
      </c>
    </row>
    <row r="2525" spans="1:14" x14ac:dyDescent="0.3">
      <c r="A2525" t="s">
        <v>1280</v>
      </c>
      <c r="B2525">
        <v>943</v>
      </c>
      <c r="M2525" t="s">
        <v>853</v>
      </c>
      <c r="N2525">
        <v>334</v>
      </c>
    </row>
    <row r="2526" spans="1:14" x14ac:dyDescent="0.3">
      <c r="A2526" t="s">
        <v>860</v>
      </c>
      <c r="B2526">
        <v>941</v>
      </c>
      <c r="M2526" t="s">
        <v>501</v>
      </c>
      <c r="N2526">
        <v>333</v>
      </c>
    </row>
    <row r="2527" spans="1:14" x14ac:dyDescent="0.3">
      <c r="A2527" t="s">
        <v>3842</v>
      </c>
      <c r="B2527">
        <v>941</v>
      </c>
      <c r="M2527" t="s">
        <v>568</v>
      </c>
      <c r="N2527">
        <v>333</v>
      </c>
    </row>
    <row r="2528" spans="1:14" x14ac:dyDescent="0.3">
      <c r="A2528" t="s">
        <v>3188</v>
      </c>
      <c r="B2528">
        <v>940</v>
      </c>
      <c r="M2528" t="s">
        <v>571</v>
      </c>
      <c r="N2528">
        <v>333</v>
      </c>
    </row>
    <row r="2529" spans="1:14" x14ac:dyDescent="0.3">
      <c r="A2529" t="s">
        <v>1136</v>
      </c>
      <c r="B2529">
        <v>939</v>
      </c>
      <c r="M2529" t="s">
        <v>1878</v>
      </c>
      <c r="N2529">
        <v>333</v>
      </c>
    </row>
    <row r="2530" spans="1:14" x14ac:dyDescent="0.3">
      <c r="A2530" t="s">
        <v>3099</v>
      </c>
      <c r="B2530">
        <v>939</v>
      </c>
      <c r="M2530" t="s">
        <v>3437</v>
      </c>
      <c r="N2530">
        <v>333</v>
      </c>
    </row>
    <row r="2531" spans="1:14" x14ac:dyDescent="0.3">
      <c r="A2531" t="s">
        <v>2503</v>
      </c>
      <c r="B2531">
        <v>937</v>
      </c>
      <c r="M2531" t="s">
        <v>4099</v>
      </c>
      <c r="N2531">
        <v>333</v>
      </c>
    </row>
    <row r="2532" spans="1:14" x14ac:dyDescent="0.3">
      <c r="A2532" t="s">
        <v>2692</v>
      </c>
      <c r="B2532">
        <v>937</v>
      </c>
      <c r="M2532" t="s">
        <v>1130</v>
      </c>
      <c r="N2532">
        <v>332</v>
      </c>
    </row>
    <row r="2533" spans="1:14" x14ac:dyDescent="0.3">
      <c r="A2533" t="s">
        <v>1486</v>
      </c>
      <c r="B2533">
        <v>936</v>
      </c>
      <c r="M2533" t="s">
        <v>2170</v>
      </c>
      <c r="N2533">
        <v>332</v>
      </c>
    </row>
    <row r="2534" spans="1:14" x14ac:dyDescent="0.3">
      <c r="A2534" t="s">
        <v>86</v>
      </c>
      <c r="B2534">
        <v>935</v>
      </c>
      <c r="M2534" t="s">
        <v>4040</v>
      </c>
      <c r="N2534">
        <v>332</v>
      </c>
    </row>
    <row r="2535" spans="1:14" x14ac:dyDescent="0.3">
      <c r="A2535" t="s">
        <v>3639</v>
      </c>
      <c r="B2535">
        <v>935</v>
      </c>
      <c r="M2535" t="s">
        <v>1426</v>
      </c>
      <c r="N2535">
        <v>331</v>
      </c>
    </row>
    <row r="2536" spans="1:14" x14ac:dyDescent="0.3">
      <c r="A2536" t="s">
        <v>3667</v>
      </c>
      <c r="B2536">
        <v>935</v>
      </c>
      <c r="M2536" t="s">
        <v>2376</v>
      </c>
      <c r="N2536">
        <v>331</v>
      </c>
    </row>
    <row r="2537" spans="1:14" x14ac:dyDescent="0.3">
      <c r="A2537" t="s">
        <v>2076</v>
      </c>
      <c r="B2537">
        <v>934</v>
      </c>
      <c r="M2537" t="s">
        <v>3650</v>
      </c>
      <c r="N2537">
        <v>331</v>
      </c>
    </row>
    <row r="2538" spans="1:14" x14ac:dyDescent="0.3">
      <c r="A2538" t="s">
        <v>2860</v>
      </c>
      <c r="B2538">
        <v>934</v>
      </c>
      <c r="M2538" t="s">
        <v>4111</v>
      </c>
      <c r="N2538">
        <v>331</v>
      </c>
    </row>
    <row r="2539" spans="1:14" x14ac:dyDescent="0.3">
      <c r="A2539" t="s">
        <v>3182</v>
      </c>
      <c r="B2539">
        <v>934</v>
      </c>
      <c r="M2539" t="s">
        <v>2607</v>
      </c>
      <c r="N2539">
        <v>330</v>
      </c>
    </row>
    <row r="2540" spans="1:14" x14ac:dyDescent="0.3">
      <c r="A2540" t="s">
        <v>3469</v>
      </c>
      <c r="B2540">
        <v>934</v>
      </c>
      <c r="M2540" t="s">
        <v>3979</v>
      </c>
      <c r="N2540">
        <v>329</v>
      </c>
    </row>
    <row r="2541" spans="1:14" x14ac:dyDescent="0.3">
      <c r="A2541" t="s">
        <v>122</v>
      </c>
      <c r="B2541">
        <v>932</v>
      </c>
      <c r="M2541" t="s">
        <v>1161</v>
      </c>
      <c r="N2541">
        <v>328</v>
      </c>
    </row>
    <row r="2542" spans="1:14" x14ac:dyDescent="0.3">
      <c r="A2542" t="s">
        <v>1332</v>
      </c>
      <c r="B2542">
        <v>932</v>
      </c>
      <c r="M2542" t="s">
        <v>1794</v>
      </c>
      <c r="N2542">
        <v>328</v>
      </c>
    </row>
    <row r="2543" spans="1:14" x14ac:dyDescent="0.3">
      <c r="A2543" t="s">
        <v>3971</v>
      </c>
      <c r="B2543">
        <v>931</v>
      </c>
      <c r="M2543" t="s">
        <v>2338</v>
      </c>
      <c r="N2543">
        <v>328</v>
      </c>
    </row>
    <row r="2544" spans="1:14" x14ac:dyDescent="0.3">
      <c r="A2544" t="s">
        <v>3972</v>
      </c>
      <c r="B2544">
        <v>931</v>
      </c>
      <c r="M2544" t="s">
        <v>199</v>
      </c>
      <c r="N2544">
        <v>327</v>
      </c>
    </row>
    <row r="2545" spans="1:14" x14ac:dyDescent="0.3">
      <c r="A2545" t="s">
        <v>2288</v>
      </c>
      <c r="B2545">
        <v>928</v>
      </c>
      <c r="M2545" t="s">
        <v>298</v>
      </c>
      <c r="N2545">
        <v>327</v>
      </c>
    </row>
    <row r="2546" spans="1:14" x14ac:dyDescent="0.3">
      <c r="A2546" t="s">
        <v>2511</v>
      </c>
      <c r="B2546">
        <v>928</v>
      </c>
      <c r="M2546" t="s">
        <v>299</v>
      </c>
      <c r="N2546">
        <v>327</v>
      </c>
    </row>
    <row r="2547" spans="1:14" x14ac:dyDescent="0.3">
      <c r="A2547" t="s">
        <v>2743</v>
      </c>
      <c r="B2547">
        <v>927</v>
      </c>
      <c r="M2547" t="s">
        <v>2650</v>
      </c>
      <c r="N2547">
        <v>327</v>
      </c>
    </row>
    <row r="2548" spans="1:14" x14ac:dyDescent="0.3">
      <c r="A2548" t="s">
        <v>1959</v>
      </c>
      <c r="B2548">
        <v>924</v>
      </c>
      <c r="M2548" t="s">
        <v>34</v>
      </c>
      <c r="N2548">
        <v>326</v>
      </c>
    </row>
    <row r="2549" spans="1:14" x14ac:dyDescent="0.3">
      <c r="A2549" t="s">
        <v>2326</v>
      </c>
      <c r="B2549">
        <v>924</v>
      </c>
      <c r="M2549" t="s">
        <v>1739</v>
      </c>
      <c r="N2549">
        <v>326</v>
      </c>
    </row>
    <row r="2550" spans="1:14" x14ac:dyDescent="0.3">
      <c r="A2550" t="s">
        <v>117</v>
      </c>
      <c r="B2550">
        <v>923</v>
      </c>
      <c r="M2550" t="s">
        <v>2539</v>
      </c>
      <c r="N2550">
        <v>325</v>
      </c>
    </row>
    <row r="2551" spans="1:14" x14ac:dyDescent="0.3">
      <c r="A2551" t="s">
        <v>812</v>
      </c>
      <c r="B2551">
        <v>923</v>
      </c>
      <c r="M2551" t="s">
        <v>401</v>
      </c>
      <c r="N2551">
        <v>324</v>
      </c>
    </row>
    <row r="2552" spans="1:14" x14ac:dyDescent="0.3">
      <c r="A2552" t="s">
        <v>2682</v>
      </c>
      <c r="B2552">
        <v>922</v>
      </c>
      <c r="M2552" t="s">
        <v>1025</v>
      </c>
      <c r="N2552">
        <v>323</v>
      </c>
    </row>
    <row r="2553" spans="1:14" x14ac:dyDescent="0.3">
      <c r="A2553" t="s">
        <v>1730</v>
      </c>
      <c r="B2553">
        <v>921</v>
      </c>
      <c r="M2553" t="s">
        <v>1732</v>
      </c>
      <c r="N2553">
        <v>323</v>
      </c>
    </row>
    <row r="2554" spans="1:14" x14ac:dyDescent="0.3">
      <c r="A2554" t="s">
        <v>550</v>
      </c>
      <c r="B2554">
        <v>919</v>
      </c>
      <c r="M2554" t="s">
        <v>713</v>
      </c>
      <c r="N2554">
        <v>322</v>
      </c>
    </row>
    <row r="2555" spans="1:14" x14ac:dyDescent="0.3">
      <c r="A2555" t="s">
        <v>322</v>
      </c>
      <c r="B2555">
        <v>918</v>
      </c>
      <c r="M2555" t="s">
        <v>1277</v>
      </c>
      <c r="N2555">
        <v>322</v>
      </c>
    </row>
    <row r="2556" spans="1:14" x14ac:dyDescent="0.3">
      <c r="A2556" t="s">
        <v>2508</v>
      </c>
      <c r="B2556">
        <v>918</v>
      </c>
      <c r="M2556" t="s">
        <v>3548</v>
      </c>
      <c r="N2556">
        <v>322</v>
      </c>
    </row>
    <row r="2557" spans="1:14" x14ac:dyDescent="0.3">
      <c r="A2557" t="s">
        <v>1112</v>
      </c>
      <c r="B2557">
        <v>917</v>
      </c>
      <c r="M2557" t="s">
        <v>4075</v>
      </c>
      <c r="N2557">
        <v>322</v>
      </c>
    </row>
    <row r="2558" spans="1:14" x14ac:dyDescent="0.3">
      <c r="A2558" t="s">
        <v>2297</v>
      </c>
      <c r="B2558">
        <v>917</v>
      </c>
      <c r="M2558" t="s">
        <v>525</v>
      </c>
      <c r="N2558">
        <v>321</v>
      </c>
    </row>
    <row r="2559" spans="1:14" x14ac:dyDescent="0.3">
      <c r="A2559" t="s">
        <v>2513</v>
      </c>
      <c r="B2559">
        <v>917</v>
      </c>
      <c r="M2559" t="s">
        <v>3442</v>
      </c>
      <c r="N2559">
        <v>321</v>
      </c>
    </row>
    <row r="2560" spans="1:14" x14ac:dyDescent="0.3">
      <c r="A2560" t="s">
        <v>709</v>
      </c>
      <c r="B2560">
        <v>916</v>
      </c>
      <c r="M2560" t="s">
        <v>3874</v>
      </c>
      <c r="N2560">
        <v>321</v>
      </c>
    </row>
    <row r="2561" spans="1:14" x14ac:dyDescent="0.3">
      <c r="A2561" t="s">
        <v>2156</v>
      </c>
      <c r="B2561">
        <v>916</v>
      </c>
      <c r="M2561" t="s">
        <v>1970</v>
      </c>
      <c r="N2561">
        <v>320</v>
      </c>
    </row>
    <row r="2562" spans="1:14" x14ac:dyDescent="0.3">
      <c r="A2562" t="s">
        <v>2699</v>
      </c>
      <c r="B2562">
        <v>916</v>
      </c>
      <c r="M2562" t="s">
        <v>2778</v>
      </c>
      <c r="N2562">
        <v>320</v>
      </c>
    </row>
    <row r="2563" spans="1:14" x14ac:dyDescent="0.3">
      <c r="A2563" t="s">
        <v>541</v>
      </c>
      <c r="B2563">
        <v>915</v>
      </c>
      <c r="M2563" t="s">
        <v>1814</v>
      </c>
      <c r="N2563">
        <v>319</v>
      </c>
    </row>
    <row r="2564" spans="1:14" x14ac:dyDescent="0.3">
      <c r="A2564" t="s">
        <v>3383</v>
      </c>
      <c r="B2564">
        <v>914</v>
      </c>
      <c r="M2564" t="s">
        <v>1916</v>
      </c>
      <c r="N2564">
        <v>319</v>
      </c>
    </row>
    <row r="2565" spans="1:14" x14ac:dyDescent="0.3">
      <c r="A2565" t="s">
        <v>3488</v>
      </c>
      <c r="B2565">
        <v>913</v>
      </c>
      <c r="M2565" t="s">
        <v>3980</v>
      </c>
      <c r="N2565">
        <v>319</v>
      </c>
    </row>
    <row r="2566" spans="1:14" x14ac:dyDescent="0.3">
      <c r="A2566" t="s">
        <v>2327</v>
      </c>
      <c r="B2566">
        <v>912</v>
      </c>
      <c r="M2566" t="s">
        <v>4018</v>
      </c>
      <c r="N2566">
        <v>319</v>
      </c>
    </row>
    <row r="2567" spans="1:14" x14ac:dyDescent="0.3">
      <c r="A2567" t="s">
        <v>2322</v>
      </c>
      <c r="B2567">
        <v>911</v>
      </c>
      <c r="M2567" t="s">
        <v>4138</v>
      </c>
      <c r="N2567">
        <v>319</v>
      </c>
    </row>
    <row r="2568" spans="1:14" x14ac:dyDescent="0.3">
      <c r="A2568" t="s">
        <v>3189</v>
      </c>
      <c r="B2568">
        <v>910</v>
      </c>
      <c r="M2568" t="s">
        <v>1364</v>
      </c>
      <c r="N2568">
        <v>318</v>
      </c>
    </row>
    <row r="2569" spans="1:14" x14ac:dyDescent="0.3">
      <c r="A2569" t="s">
        <v>1105</v>
      </c>
      <c r="B2569">
        <v>909</v>
      </c>
      <c r="M2569" t="s">
        <v>3975</v>
      </c>
      <c r="N2569">
        <v>318</v>
      </c>
    </row>
    <row r="2570" spans="1:14" x14ac:dyDescent="0.3">
      <c r="A2570" t="s">
        <v>3105</v>
      </c>
      <c r="B2570">
        <v>909</v>
      </c>
      <c r="M2570" t="s">
        <v>1094</v>
      </c>
      <c r="N2570">
        <v>316</v>
      </c>
    </row>
    <row r="2571" spans="1:14" x14ac:dyDescent="0.3">
      <c r="A2571" t="s">
        <v>3631</v>
      </c>
      <c r="B2571">
        <v>909</v>
      </c>
      <c r="M2571" t="s">
        <v>1565</v>
      </c>
      <c r="N2571">
        <v>316</v>
      </c>
    </row>
    <row r="2572" spans="1:14" x14ac:dyDescent="0.3">
      <c r="A2572" t="s">
        <v>2516</v>
      </c>
      <c r="B2572">
        <v>908</v>
      </c>
      <c r="M2572" t="s">
        <v>3443</v>
      </c>
      <c r="N2572">
        <v>316</v>
      </c>
    </row>
    <row r="2573" spans="1:14" x14ac:dyDescent="0.3">
      <c r="A2573" t="s">
        <v>1343</v>
      </c>
      <c r="B2573">
        <v>907</v>
      </c>
      <c r="M2573" t="s">
        <v>985</v>
      </c>
      <c r="N2573">
        <v>315</v>
      </c>
    </row>
    <row r="2574" spans="1:14" x14ac:dyDescent="0.3">
      <c r="A2574" t="s">
        <v>2287</v>
      </c>
      <c r="B2574">
        <v>906</v>
      </c>
      <c r="M2574" t="s">
        <v>2033</v>
      </c>
      <c r="N2574">
        <v>315</v>
      </c>
    </row>
    <row r="2575" spans="1:14" x14ac:dyDescent="0.3">
      <c r="A2575" t="s">
        <v>3855</v>
      </c>
      <c r="B2575">
        <v>906</v>
      </c>
      <c r="M2575" t="s">
        <v>2205</v>
      </c>
      <c r="N2575">
        <v>315</v>
      </c>
    </row>
    <row r="2576" spans="1:14" x14ac:dyDescent="0.3">
      <c r="A2576" t="s">
        <v>1949</v>
      </c>
      <c r="B2576">
        <v>904</v>
      </c>
      <c r="M2576" t="s">
        <v>1346</v>
      </c>
      <c r="N2576">
        <v>314</v>
      </c>
    </row>
    <row r="2577" spans="1:14" x14ac:dyDescent="0.3">
      <c r="A2577" t="s">
        <v>2945</v>
      </c>
      <c r="B2577">
        <v>904</v>
      </c>
      <c r="M2577" t="s">
        <v>3416</v>
      </c>
      <c r="N2577">
        <v>314</v>
      </c>
    </row>
    <row r="2578" spans="1:14" x14ac:dyDescent="0.3">
      <c r="A2578" t="s">
        <v>645</v>
      </c>
      <c r="B2578">
        <v>903</v>
      </c>
      <c r="M2578" t="s">
        <v>142</v>
      </c>
      <c r="N2578">
        <v>313</v>
      </c>
    </row>
    <row r="2579" spans="1:14" x14ac:dyDescent="0.3">
      <c r="A2579" t="s">
        <v>1186</v>
      </c>
      <c r="B2579">
        <v>903</v>
      </c>
      <c r="M2579" t="s">
        <v>521</v>
      </c>
      <c r="N2579">
        <v>313</v>
      </c>
    </row>
    <row r="2580" spans="1:14" x14ac:dyDescent="0.3">
      <c r="A2580" t="s">
        <v>3641</v>
      </c>
      <c r="B2580">
        <v>903</v>
      </c>
      <c r="M2580" t="s">
        <v>1186</v>
      </c>
      <c r="N2580">
        <v>313</v>
      </c>
    </row>
    <row r="2581" spans="1:14" x14ac:dyDescent="0.3">
      <c r="A2581" t="s">
        <v>2836</v>
      </c>
      <c r="B2581">
        <v>902</v>
      </c>
      <c r="M2581" t="s">
        <v>1917</v>
      </c>
      <c r="N2581">
        <v>312</v>
      </c>
    </row>
    <row r="2582" spans="1:14" x14ac:dyDescent="0.3">
      <c r="A2582" t="s">
        <v>85</v>
      </c>
      <c r="B2582">
        <v>901</v>
      </c>
      <c r="M2582" t="s">
        <v>869</v>
      </c>
      <c r="N2582">
        <v>311</v>
      </c>
    </row>
    <row r="2583" spans="1:14" x14ac:dyDescent="0.3">
      <c r="A2583" t="s">
        <v>462</v>
      </c>
      <c r="B2583">
        <v>901</v>
      </c>
      <c r="M2583" t="s">
        <v>1734</v>
      </c>
      <c r="N2583">
        <v>311</v>
      </c>
    </row>
    <row r="2584" spans="1:14" x14ac:dyDescent="0.3">
      <c r="A2584" t="s">
        <v>2697</v>
      </c>
      <c r="B2584">
        <v>901</v>
      </c>
      <c r="M2584" t="s">
        <v>2645</v>
      </c>
      <c r="N2584">
        <v>311</v>
      </c>
    </row>
    <row r="2585" spans="1:14" x14ac:dyDescent="0.3">
      <c r="A2585" t="s">
        <v>699</v>
      </c>
      <c r="B2585">
        <v>899</v>
      </c>
      <c r="M2585" t="s">
        <v>3564</v>
      </c>
      <c r="N2585">
        <v>311</v>
      </c>
    </row>
    <row r="2586" spans="1:14" x14ac:dyDescent="0.3">
      <c r="A2586" t="s">
        <v>2645</v>
      </c>
      <c r="B2586">
        <v>899</v>
      </c>
      <c r="M2586" t="s">
        <v>2102</v>
      </c>
      <c r="N2586">
        <v>310</v>
      </c>
    </row>
    <row r="2587" spans="1:14" x14ac:dyDescent="0.3">
      <c r="A2587" t="s">
        <v>549</v>
      </c>
      <c r="B2587">
        <v>898</v>
      </c>
      <c r="M2587" t="s">
        <v>2130</v>
      </c>
      <c r="N2587">
        <v>310</v>
      </c>
    </row>
    <row r="2588" spans="1:14" x14ac:dyDescent="0.3">
      <c r="A2588" t="s">
        <v>3420</v>
      </c>
      <c r="B2588">
        <v>898</v>
      </c>
      <c r="M2588" t="s">
        <v>4024</v>
      </c>
      <c r="N2588">
        <v>310</v>
      </c>
    </row>
    <row r="2589" spans="1:14" x14ac:dyDescent="0.3">
      <c r="A2589" t="s">
        <v>3061</v>
      </c>
      <c r="B2589">
        <v>897</v>
      </c>
      <c r="M2589" t="s">
        <v>1059</v>
      </c>
      <c r="N2589">
        <v>309</v>
      </c>
    </row>
    <row r="2590" spans="1:14" x14ac:dyDescent="0.3">
      <c r="A2590" t="s">
        <v>579</v>
      </c>
      <c r="B2590">
        <v>895</v>
      </c>
      <c r="M2590" t="s">
        <v>1899</v>
      </c>
      <c r="N2590">
        <v>309</v>
      </c>
    </row>
    <row r="2591" spans="1:14" x14ac:dyDescent="0.3">
      <c r="A2591" t="s">
        <v>96</v>
      </c>
      <c r="B2591">
        <v>894</v>
      </c>
      <c r="M2591" t="s">
        <v>2023</v>
      </c>
      <c r="N2591">
        <v>309</v>
      </c>
    </row>
    <row r="2592" spans="1:14" x14ac:dyDescent="0.3">
      <c r="A2592" t="s">
        <v>2248</v>
      </c>
      <c r="B2592">
        <v>894</v>
      </c>
      <c r="M2592" t="s">
        <v>2863</v>
      </c>
      <c r="N2592">
        <v>308</v>
      </c>
    </row>
    <row r="2593" spans="1:14" x14ac:dyDescent="0.3">
      <c r="A2593" t="s">
        <v>4046</v>
      </c>
      <c r="B2593">
        <v>894</v>
      </c>
      <c r="M2593" t="s">
        <v>1737</v>
      </c>
      <c r="N2593">
        <v>307</v>
      </c>
    </row>
    <row r="2594" spans="1:14" x14ac:dyDescent="0.3">
      <c r="A2594" t="s">
        <v>4090</v>
      </c>
      <c r="B2594">
        <v>894</v>
      </c>
      <c r="M2594" t="s">
        <v>2154</v>
      </c>
      <c r="N2594">
        <v>307</v>
      </c>
    </row>
    <row r="2595" spans="1:14" x14ac:dyDescent="0.3">
      <c r="A2595" t="s">
        <v>2851</v>
      </c>
      <c r="B2595">
        <v>892</v>
      </c>
      <c r="M2595" t="s">
        <v>4068</v>
      </c>
      <c r="N2595">
        <v>307</v>
      </c>
    </row>
    <row r="2596" spans="1:14" x14ac:dyDescent="0.3">
      <c r="A2596" t="s">
        <v>4137</v>
      </c>
      <c r="B2596">
        <v>891</v>
      </c>
      <c r="M2596" t="s">
        <v>3321</v>
      </c>
      <c r="N2596">
        <v>306</v>
      </c>
    </row>
    <row r="2597" spans="1:14" x14ac:dyDescent="0.3">
      <c r="A2597" t="s">
        <v>1118</v>
      </c>
      <c r="B2597">
        <v>888</v>
      </c>
      <c r="M2597" t="s">
        <v>3414</v>
      </c>
      <c r="N2597">
        <v>306</v>
      </c>
    </row>
    <row r="2598" spans="1:14" x14ac:dyDescent="0.3">
      <c r="A2598" t="s">
        <v>3054</v>
      </c>
      <c r="B2598">
        <v>888</v>
      </c>
      <c r="M2598" t="s">
        <v>3586</v>
      </c>
      <c r="N2598">
        <v>306</v>
      </c>
    </row>
    <row r="2599" spans="1:14" x14ac:dyDescent="0.3">
      <c r="A2599" t="s">
        <v>557</v>
      </c>
      <c r="B2599">
        <v>887</v>
      </c>
      <c r="M2599" t="s">
        <v>1146</v>
      </c>
      <c r="N2599">
        <v>305</v>
      </c>
    </row>
    <row r="2600" spans="1:14" x14ac:dyDescent="0.3">
      <c r="A2600" t="s">
        <v>1333</v>
      </c>
      <c r="B2600">
        <v>887</v>
      </c>
      <c r="M2600" t="s">
        <v>1354</v>
      </c>
      <c r="N2600">
        <v>304</v>
      </c>
    </row>
    <row r="2601" spans="1:14" x14ac:dyDescent="0.3">
      <c r="A2601" t="s">
        <v>1485</v>
      </c>
      <c r="B2601">
        <v>886</v>
      </c>
      <c r="M2601" t="s">
        <v>3566</v>
      </c>
      <c r="N2601">
        <v>304</v>
      </c>
    </row>
    <row r="2602" spans="1:14" x14ac:dyDescent="0.3">
      <c r="A2602" t="s">
        <v>2155</v>
      </c>
      <c r="B2602">
        <v>886</v>
      </c>
      <c r="M2602" t="s">
        <v>4019</v>
      </c>
      <c r="N2602">
        <v>304</v>
      </c>
    </row>
    <row r="2603" spans="1:14" x14ac:dyDescent="0.3">
      <c r="A2603" t="s">
        <v>310</v>
      </c>
      <c r="B2603">
        <v>881</v>
      </c>
      <c r="M2603" t="s">
        <v>3511</v>
      </c>
      <c r="N2603">
        <v>303</v>
      </c>
    </row>
    <row r="2604" spans="1:14" x14ac:dyDescent="0.3">
      <c r="A2604" t="s">
        <v>35</v>
      </c>
      <c r="B2604">
        <v>879</v>
      </c>
      <c r="M2604" t="s">
        <v>1425</v>
      </c>
      <c r="N2604">
        <v>302</v>
      </c>
    </row>
    <row r="2605" spans="1:14" x14ac:dyDescent="0.3">
      <c r="A2605" t="s">
        <v>3092</v>
      </c>
      <c r="B2605">
        <v>879</v>
      </c>
      <c r="M2605" t="s">
        <v>2238</v>
      </c>
      <c r="N2605">
        <v>302</v>
      </c>
    </row>
    <row r="2606" spans="1:14" x14ac:dyDescent="0.3">
      <c r="A2606" t="s">
        <v>2126</v>
      </c>
      <c r="B2606">
        <v>878</v>
      </c>
      <c r="M2606" t="s">
        <v>3984</v>
      </c>
      <c r="N2606">
        <v>302</v>
      </c>
    </row>
    <row r="2607" spans="1:14" x14ac:dyDescent="0.3">
      <c r="A2607" t="s">
        <v>3195</v>
      </c>
      <c r="B2607">
        <v>878</v>
      </c>
      <c r="M2607" t="s">
        <v>302</v>
      </c>
      <c r="N2607">
        <v>301</v>
      </c>
    </row>
    <row r="2608" spans="1:14" x14ac:dyDescent="0.3">
      <c r="A2608" t="s">
        <v>928</v>
      </c>
      <c r="B2608">
        <v>877</v>
      </c>
      <c r="M2608" t="s">
        <v>1365</v>
      </c>
      <c r="N2608">
        <v>301</v>
      </c>
    </row>
    <row r="2609" spans="1:14" x14ac:dyDescent="0.3">
      <c r="A2609" t="s">
        <v>3094</v>
      </c>
      <c r="B2609">
        <v>877</v>
      </c>
      <c r="M2609" t="s">
        <v>1159</v>
      </c>
      <c r="N2609">
        <v>300</v>
      </c>
    </row>
    <row r="2610" spans="1:14" x14ac:dyDescent="0.3">
      <c r="A2610" t="s">
        <v>370</v>
      </c>
      <c r="B2610">
        <v>875</v>
      </c>
      <c r="M2610" t="s">
        <v>3654</v>
      </c>
      <c r="N2610">
        <v>300</v>
      </c>
    </row>
    <row r="2611" spans="1:14" x14ac:dyDescent="0.3">
      <c r="A2611" t="s">
        <v>2866</v>
      </c>
      <c r="B2611">
        <v>874</v>
      </c>
      <c r="M2611" t="s">
        <v>1485</v>
      </c>
      <c r="N2611">
        <v>299</v>
      </c>
    </row>
    <row r="2612" spans="1:14" x14ac:dyDescent="0.3">
      <c r="A2612" t="s">
        <v>1481</v>
      </c>
      <c r="B2612">
        <v>873</v>
      </c>
      <c r="M2612" t="s">
        <v>3507</v>
      </c>
      <c r="N2612">
        <v>299</v>
      </c>
    </row>
    <row r="2613" spans="1:14" x14ac:dyDescent="0.3">
      <c r="A2613" t="s">
        <v>3863</v>
      </c>
      <c r="B2613">
        <v>872</v>
      </c>
      <c r="M2613" t="s">
        <v>3539</v>
      </c>
      <c r="N2613">
        <v>299</v>
      </c>
    </row>
    <row r="2614" spans="1:14" x14ac:dyDescent="0.3">
      <c r="A2614" t="s">
        <v>55</v>
      </c>
      <c r="B2614">
        <v>871</v>
      </c>
      <c r="M2614" t="s">
        <v>2315</v>
      </c>
      <c r="N2614">
        <v>298</v>
      </c>
    </row>
    <row r="2615" spans="1:14" x14ac:dyDescent="0.3">
      <c r="A2615" t="s">
        <v>613</v>
      </c>
      <c r="B2615">
        <v>871</v>
      </c>
      <c r="M2615" t="s">
        <v>3294</v>
      </c>
      <c r="N2615">
        <v>298</v>
      </c>
    </row>
    <row r="2616" spans="1:14" x14ac:dyDescent="0.3">
      <c r="A2616" t="s">
        <v>3771</v>
      </c>
      <c r="B2616">
        <v>871</v>
      </c>
      <c r="M2616" t="s">
        <v>518</v>
      </c>
      <c r="N2616">
        <v>297</v>
      </c>
    </row>
    <row r="2617" spans="1:14" x14ac:dyDescent="0.3">
      <c r="A2617" t="s">
        <v>963</v>
      </c>
      <c r="B2617">
        <v>870</v>
      </c>
      <c r="M2617" t="s">
        <v>944</v>
      </c>
      <c r="N2617">
        <v>297</v>
      </c>
    </row>
    <row r="2618" spans="1:14" x14ac:dyDescent="0.3">
      <c r="A2618" t="s">
        <v>3271</v>
      </c>
      <c r="B2618">
        <v>868</v>
      </c>
      <c r="M2618" t="s">
        <v>1747</v>
      </c>
      <c r="N2618">
        <v>297</v>
      </c>
    </row>
    <row r="2619" spans="1:14" x14ac:dyDescent="0.3">
      <c r="A2619" t="s">
        <v>1951</v>
      </c>
      <c r="B2619">
        <v>867</v>
      </c>
      <c r="M2619" t="s">
        <v>1760</v>
      </c>
      <c r="N2619">
        <v>297</v>
      </c>
    </row>
    <row r="2620" spans="1:14" x14ac:dyDescent="0.3">
      <c r="A2620" t="s">
        <v>3430</v>
      </c>
      <c r="B2620">
        <v>866</v>
      </c>
      <c r="M2620" t="s">
        <v>1884</v>
      </c>
      <c r="N2620">
        <v>297</v>
      </c>
    </row>
    <row r="2621" spans="1:14" x14ac:dyDescent="0.3">
      <c r="A2621" t="s">
        <v>24</v>
      </c>
      <c r="B2621">
        <v>865</v>
      </c>
      <c r="M2621" t="s">
        <v>1885</v>
      </c>
      <c r="N2621">
        <v>297</v>
      </c>
    </row>
    <row r="2622" spans="1:14" x14ac:dyDescent="0.3">
      <c r="A2622" t="s">
        <v>103</v>
      </c>
      <c r="B2622">
        <v>864</v>
      </c>
      <c r="M2622" t="s">
        <v>2176</v>
      </c>
      <c r="N2622">
        <v>297</v>
      </c>
    </row>
    <row r="2623" spans="1:14" x14ac:dyDescent="0.3">
      <c r="A2623" t="s">
        <v>3103</v>
      </c>
      <c r="B2623">
        <v>862</v>
      </c>
      <c r="M2623" t="s">
        <v>2276</v>
      </c>
      <c r="N2623">
        <v>297</v>
      </c>
    </row>
    <row r="2624" spans="1:14" x14ac:dyDescent="0.3">
      <c r="A2624" t="s">
        <v>311</v>
      </c>
      <c r="B2624">
        <v>861</v>
      </c>
      <c r="M2624" t="s">
        <v>3418</v>
      </c>
      <c r="N2624">
        <v>297</v>
      </c>
    </row>
    <row r="2625" spans="1:14" x14ac:dyDescent="0.3">
      <c r="A2625" t="s">
        <v>2249</v>
      </c>
      <c r="B2625">
        <v>861</v>
      </c>
      <c r="M2625" t="s">
        <v>3438</v>
      </c>
      <c r="N2625">
        <v>297</v>
      </c>
    </row>
    <row r="2626" spans="1:14" x14ac:dyDescent="0.3">
      <c r="A2626" t="s">
        <v>3640</v>
      </c>
      <c r="B2626">
        <v>859</v>
      </c>
      <c r="M2626" t="s">
        <v>4086</v>
      </c>
      <c r="N2626">
        <v>297</v>
      </c>
    </row>
    <row r="2627" spans="1:14" x14ac:dyDescent="0.3">
      <c r="A2627" t="s">
        <v>520</v>
      </c>
      <c r="B2627">
        <v>858</v>
      </c>
      <c r="M2627" t="s">
        <v>3545</v>
      </c>
      <c r="N2627">
        <v>296</v>
      </c>
    </row>
    <row r="2628" spans="1:14" x14ac:dyDescent="0.3">
      <c r="A2628" t="s">
        <v>524</v>
      </c>
      <c r="B2628">
        <v>858</v>
      </c>
      <c r="M2628" t="s">
        <v>909</v>
      </c>
      <c r="N2628">
        <v>295</v>
      </c>
    </row>
    <row r="2629" spans="1:14" x14ac:dyDescent="0.3">
      <c r="A2629" t="s">
        <v>2125</v>
      </c>
      <c r="B2629">
        <v>857</v>
      </c>
      <c r="M2629" t="s">
        <v>1470</v>
      </c>
      <c r="N2629">
        <v>295</v>
      </c>
    </row>
    <row r="2630" spans="1:14" x14ac:dyDescent="0.3">
      <c r="A2630" t="s">
        <v>302</v>
      </c>
      <c r="B2630">
        <v>856</v>
      </c>
      <c r="M2630" t="s">
        <v>2269</v>
      </c>
      <c r="N2630">
        <v>295</v>
      </c>
    </row>
    <row r="2631" spans="1:14" x14ac:dyDescent="0.3">
      <c r="A2631" t="s">
        <v>870</v>
      </c>
      <c r="B2631">
        <v>855</v>
      </c>
      <c r="M2631" t="s">
        <v>3533</v>
      </c>
      <c r="N2631">
        <v>295</v>
      </c>
    </row>
    <row r="2632" spans="1:14" x14ac:dyDescent="0.3">
      <c r="A2632" t="s">
        <v>3051</v>
      </c>
      <c r="B2632">
        <v>855</v>
      </c>
      <c r="M2632" t="s">
        <v>996</v>
      </c>
      <c r="N2632">
        <v>293</v>
      </c>
    </row>
    <row r="2633" spans="1:14" x14ac:dyDescent="0.3">
      <c r="A2633" t="s">
        <v>317</v>
      </c>
      <c r="B2633">
        <v>854</v>
      </c>
      <c r="M2633" t="s">
        <v>1155</v>
      </c>
      <c r="N2633">
        <v>293</v>
      </c>
    </row>
    <row r="2634" spans="1:14" x14ac:dyDescent="0.3">
      <c r="A2634" t="s">
        <v>2515</v>
      </c>
      <c r="B2634">
        <v>853</v>
      </c>
      <c r="M2634" t="s">
        <v>3531</v>
      </c>
      <c r="N2634">
        <v>293</v>
      </c>
    </row>
    <row r="2635" spans="1:14" x14ac:dyDescent="0.3">
      <c r="A2635" t="s">
        <v>2736</v>
      </c>
      <c r="B2635">
        <v>853</v>
      </c>
      <c r="M2635" t="s">
        <v>2853</v>
      </c>
      <c r="N2635">
        <v>292</v>
      </c>
    </row>
    <row r="2636" spans="1:14" x14ac:dyDescent="0.3">
      <c r="A2636" t="s">
        <v>576</v>
      </c>
      <c r="B2636">
        <v>852</v>
      </c>
      <c r="M2636" t="s">
        <v>2856</v>
      </c>
      <c r="N2636">
        <v>292</v>
      </c>
    </row>
    <row r="2637" spans="1:14" x14ac:dyDescent="0.3">
      <c r="A2637" t="s">
        <v>961</v>
      </c>
      <c r="B2637">
        <v>851</v>
      </c>
      <c r="M2637" t="s">
        <v>589</v>
      </c>
      <c r="N2637">
        <v>291</v>
      </c>
    </row>
    <row r="2638" spans="1:14" x14ac:dyDescent="0.3">
      <c r="A2638" t="s">
        <v>2335</v>
      </c>
      <c r="B2638">
        <v>850</v>
      </c>
      <c r="M2638" t="s">
        <v>99</v>
      </c>
      <c r="N2638">
        <v>290</v>
      </c>
    </row>
    <row r="2639" spans="1:14" x14ac:dyDescent="0.3">
      <c r="A2639" t="s">
        <v>3539</v>
      </c>
      <c r="B2639">
        <v>847</v>
      </c>
      <c r="M2639" t="s">
        <v>1247</v>
      </c>
      <c r="N2639">
        <v>290</v>
      </c>
    </row>
    <row r="2640" spans="1:14" x14ac:dyDescent="0.3">
      <c r="A2640" t="s">
        <v>256</v>
      </c>
      <c r="B2640">
        <v>846</v>
      </c>
      <c r="M2640" t="s">
        <v>1476</v>
      </c>
      <c r="N2640">
        <v>290</v>
      </c>
    </row>
    <row r="2641" spans="1:14" x14ac:dyDescent="0.3">
      <c r="A2641" t="s">
        <v>3973</v>
      </c>
      <c r="B2641">
        <v>846</v>
      </c>
      <c r="M2641" t="s">
        <v>2553</v>
      </c>
      <c r="N2641">
        <v>290</v>
      </c>
    </row>
    <row r="2642" spans="1:14" x14ac:dyDescent="0.3">
      <c r="A2642" t="s">
        <v>4070</v>
      </c>
      <c r="B2642">
        <v>846</v>
      </c>
      <c r="M2642" t="s">
        <v>581</v>
      </c>
      <c r="N2642">
        <v>289</v>
      </c>
    </row>
    <row r="2643" spans="1:14" x14ac:dyDescent="0.3">
      <c r="A2643" t="s">
        <v>2687</v>
      </c>
      <c r="B2643">
        <v>845</v>
      </c>
      <c r="M2643" t="s">
        <v>2816</v>
      </c>
      <c r="N2643">
        <v>289</v>
      </c>
    </row>
    <row r="2644" spans="1:14" x14ac:dyDescent="0.3">
      <c r="A2644" t="s">
        <v>649</v>
      </c>
      <c r="B2644">
        <v>844</v>
      </c>
      <c r="M2644" t="s">
        <v>3513</v>
      </c>
      <c r="N2644">
        <v>289</v>
      </c>
    </row>
    <row r="2645" spans="1:14" x14ac:dyDescent="0.3">
      <c r="A2645" t="s">
        <v>1283</v>
      </c>
      <c r="B2645">
        <v>844</v>
      </c>
      <c r="M2645" t="s">
        <v>1008</v>
      </c>
      <c r="N2645">
        <v>288</v>
      </c>
    </row>
    <row r="2646" spans="1:14" x14ac:dyDescent="0.3">
      <c r="A2646" t="s">
        <v>3211</v>
      </c>
      <c r="B2646">
        <v>844</v>
      </c>
      <c r="M2646" t="s">
        <v>1009</v>
      </c>
      <c r="N2646">
        <v>288</v>
      </c>
    </row>
    <row r="2647" spans="1:14" x14ac:dyDescent="0.3">
      <c r="A2647" t="s">
        <v>365</v>
      </c>
      <c r="B2647">
        <v>843</v>
      </c>
      <c r="M2647" t="s">
        <v>1070</v>
      </c>
      <c r="N2647">
        <v>288</v>
      </c>
    </row>
    <row r="2648" spans="1:14" x14ac:dyDescent="0.3">
      <c r="A2648" t="s">
        <v>3212</v>
      </c>
      <c r="B2648">
        <v>843</v>
      </c>
      <c r="M2648" t="s">
        <v>2722</v>
      </c>
      <c r="N2648">
        <v>288</v>
      </c>
    </row>
    <row r="2649" spans="1:14" x14ac:dyDescent="0.3">
      <c r="A2649" t="s">
        <v>4098</v>
      </c>
      <c r="B2649">
        <v>843</v>
      </c>
      <c r="M2649" t="s">
        <v>2600</v>
      </c>
      <c r="N2649">
        <v>287</v>
      </c>
    </row>
    <row r="2650" spans="1:14" x14ac:dyDescent="0.3">
      <c r="A2650" t="s">
        <v>4101</v>
      </c>
      <c r="B2650">
        <v>843</v>
      </c>
      <c r="M2650" t="s">
        <v>3571</v>
      </c>
      <c r="N2650">
        <v>287</v>
      </c>
    </row>
    <row r="2651" spans="1:14" x14ac:dyDescent="0.3">
      <c r="A2651" t="s">
        <v>316</v>
      </c>
      <c r="B2651">
        <v>841</v>
      </c>
      <c r="M2651" t="s">
        <v>3746</v>
      </c>
      <c r="N2651">
        <v>287</v>
      </c>
    </row>
    <row r="2652" spans="1:14" x14ac:dyDescent="0.3">
      <c r="A2652" t="s">
        <v>2164</v>
      </c>
      <c r="B2652">
        <v>841</v>
      </c>
      <c r="M2652" t="s">
        <v>1095</v>
      </c>
      <c r="N2652">
        <v>285</v>
      </c>
    </row>
    <row r="2653" spans="1:14" x14ac:dyDescent="0.3">
      <c r="A2653" t="s">
        <v>3495</v>
      </c>
      <c r="B2653">
        <v>841</v>
      </c>
      <c r="M2653" t="s">
        <v>3415</v>
      </c>
      <c r="N2653">
        <v>285</v>
      </c>
    </row>
    <row r="2654" spans="1:14" x14ac:dyDescent="0.3">
      <c r="A2654" t="s">
        <v>1149</v>
      </c>
      <c r="B2654">
        <v>840</v>
      </c>
      <c r="M2654" t="s">
        <v>685</v>
      </c>
      <c r="N2654">
        <v>284</v>
      </c>
    </row>
    <row r="2655" spans="1:14" x14ac:dyDescent="0.3">
      <c r="A2655" t="s">
        <v>3554</v>
      </c>
      <c r="B2655">
        <v>839</v>
      </c>
      <c r="M2655" t="s">
        <v>1903</v>
      </c>
      <c r="N2655">
        <v>284</v>
      </c>
    </row>
    <row r="2656" spans="1:14" x14ac:dyDescent="0.3">
      <c r="A2656" t="s">
        <v>959</v>
      </c>
      <c r="B2656">
        <v>838</v>
      </c>
      <c r="M2656" t="s">
        <v>3562</v>
      </c>
      <c r="N2656">
        <v>284</v>
      </c>
    </row>
    <row r="2657" spans="1:14" x14ac:dyDescent="0.3">
      <c r="A2657" t="s">
        <v>2165</v>
      </c>
      <c r="B2657">
        <v>838</v>
      </c>
      <c r="M2657" t="s">
        <v>4016</v>
      </c>
      <c r="N2657">
        <v>283</v>
      </c>
    </row>
    <row r="2658" spans="1:14" x14ac:dyDescent="0.3">
      <c r="A2658" t="s">
        <v>8</v>
      </c>
      <c r="B2658">
        <v>837</v>
      </c>
      <c r="M2658" t="s">
        <v>493</v>
      </c>
      <c r="N2658">
        <v>282</v>
      </c>
    </row>
    <row r="2659" spans="1:14" x14ac:dyDescent="0.3">
      <c r="A2659" t="s">
        <v>3060</v>
      </c>
      <c r="B2659">
        <v>835</v>
      </c>
      <c r="M2659" t="s">
        <v>1055</v>
      </c>
      <c r="N2659">
        <v>282</v>
      </c>
    </row>
    <row r="2660" spans="1:14" x14ac:dyDescent="0.3">
      <c r="A2660" t="s">
        <v>3080</v>
      </c>
      <c r="B2660">
        <v>835</v>
      </c>
      <c r="M2660" t="s">
        <v>2505</v>
      </c>
      <c r="N2660">
        <v>282</v>
      </c>
    </row>
    <row r="2661" spans="1:14" x14ac:dyDescent="0.3">
      <c r="A2661" t="s">
        <v>3661</v>
      </c>
      <c r="B2661">
        <v>834</v>
      </c>
      <c r="M2661" t="s">
        <v>1596</v>
      </c>
      <c r="N2661">
        <v>280</v>
      </c>
    </row>
    <row r="2662" spans="1:14" x14ac:dyDescent="0.3">
      <c r="A2662" t="s">
        <v>3068</v>
      </c>
      <c r="B2662">
        <v>832</v>
      </c>
      <c r="M2662" t="s">
        <v>2527</v>
      </c>
      <c r="N2662">
        <v>280</v>
      </c>
    </row>
    <row r="2663" spans="1:14" x14ac:dyDescent="0.3">
      <c r="A2663" t="s">
        <v>3940</v>
      </c>
      <c r="B2663">
        <v>832</v>
      </c>
      <c r="M2663" t="s">
        <v>2857</v>
      </c>
      <c r="N2663">
        <v>280</v>
      </c>
    </row>
    <row r="2664" spans="1:14" x14ac:dyDescent="0.3">
      <c r="A2664" t="s">
        <v>1334</v>
      </c>
      <c r="B2664">
        <v>831</v>
      </c>
      <c r="M2664" t="s">
        <v>3439</v>
      </c>
      <c r="N2664">
        <v>279</v>
      </c>
    </row>
    <row r="2665" spans="1:14" x14ac:dyDescent="0.3">
      <c r="A2665" t="s">
        <v>4008</v>
      </c>
      <c r="B2665">
        <v>831</v>
      </c>
      <c r="M2665" t="s">
        <v>4130</v>
      </c>
      <c r="N2665">
        <v>279</v>
      </c>
    </row>
    <row r="2666" spans="1:14" x14ac:dyDescent="0.3">
      <c r="A2666" t="s">
        <v>2186</v>
      </c>
      <c r="B2666">
        <v>829</v>
      </c>
      <c r="M2666" t="s">
        <v>2339</v>
      </c>
      <c r="N2666">
        <v>278</v>
      </c>
    </row>
    <row r="2667" spans="1:14" x14ac:dyDescent="0.3">
      <c r="A2667" t="s">
        <v>3436</v>
      </c>
      <c r="B2667">
        <v>828</v>
      </c>
      <c r="M2667" t="s">
        <v>3402</v>
      </c>
      <c r="N2667">
        <v>278</v>
      </c>
    </row>
    <row r="2668" spans="1:14" x14ac:dyDescent="0.3">
      <c r="A2668" t="s">
        <v>1340</v>
      </c>
      <c r="B2668">
        <v>827</v>
      </c>
      <c r="M2668" t="s">
        <v>718</v>
      </c>
      <c r="N2668">
        <v>277</v>
      </c>
    </row>
    <row r="2669" spans="1:14" x14ac:dyDescent="0.3">
      <c r="A2669" t="s">
        <v>2166</v>
      </c>
      <c r="B2669">
        <v>826</v>
      </c>
      <c r="M2669" t="s">
        <v>1797</v>
      </c>
      <c r="N2669">
        <v>277</v>
      </c>
    </row>
    <row r="2670" spans="1:14" x14ac:dyDescent="0.3">
      <c r="A2670" t="s">
        <v>3718</v>
      </c>
      <c r="B2670">
        <v>826</v>
      </c>
      <c r="M2670" t="s">
        <v>2502</v>
      </c>
      <c r="N2670">
        <v>277</v>
      </c>
    </row>
    <row r="2671" spans="1:14" x14ac:dyDescent="0.3">
      <c r="A2671" t="s">
        <v>708</v>
      </c>
      <c r="B2671">
        <v>825</v>
      </c>
      <c r="M2671" t="s">
        <v>2776</v>
      </c>
      <c r="N2671">
        <v>277</v>
      </c>
    </row>
    <row r="2672" spans="1:14" x14ac:dyDescent="0.3">
      <c r="A2672" t="s">
        <v>2865</v>
      </c>
      <c r="B2672">
        <v>824</v>
      </c>
      <c r="M2672" t="s">
        <v>323</v>
      </c>
      <c r="N2672">
        <v>276</v>
      </c>
    </row>
    <row r="2673" spans="1:14" x14ac:dyDescent="0.3">
      <c r="A2673" t="s">
        <v>3941</v>
      </c>
      <c r="B2673">
        <v>823</v>
      </c>
      <c r="M2673" t="s">
        <v>112</v>
      </c>
      <c r="N2673">
        <v>275</v>
      </c>
    </row>
    <row r="2674" spans="1:14" x14ac:dyDescent="0.3">
      <c r="A2674" t="s">
        <v>4056</v>
      </c>
      <c r="B2674">
        <v>823</v>
      </c>
      <c r="M2674" t="s">
        <v>3498</v>
      </c>
      <c r="N2674">
        <v>274</v>
      </c>
    </row>
    <row r="2675" spans="1:14" x14ac:dyDescent="0.3">
      <c r="A2675" t="s">
        <v>2641</v>
      </c>
      <c r="B2675">
        <v>822</v>
      </c>
      <c r="M2675" t="s">
        <v>15</v>
      </c>
      <c r="N2675">
        <v>273</v>
      </c>
    </row>
    <row r="2676" spans="1:14" x14ac:dyDescent="0.3">
      <c r="A2676" t="s">
        <v>3107</v>
      </c>
      <c r="B2676">
        <v>819</v>
      </c>
      <c r="M2676" t="s">
        <v>933</v>
      </c>
      <c r="N2676">
        <v>273</v>
      </c>
    </row>
    <row r="2677" spans="1:14" x14ac:dyDescent="0.3">
      <c r="A2677" t="s">
        <v>1124</v>
      </c>
      <c r="B2677">
        <v>816</v>
      </c>
      <c r="M2677" t="s">
        <v>1698</v>
      </c>
      <c r="N2677">
        <v>273</v>
      </c>
    </row>
    <row r="2678" spans="1:14" x14ac:dyDescent="0.3">
      <c r="A2678" t="s">
        <v>2202</v>
      </c>
      <c r="B2678">
        <v>816</v>
      </c>
      <c r="M2678" t="s">
        <v>716</v>
      </c>
      <c r="N2678">
        <v>272</v>
      </c>
    </row>
    <row r="2679" spans="1:14" x14ac:dyDescent="0.3">
      <c r="A2679" t="s">
        <v>3643</v>
      </c>
      <c r="B2679">
        <v>816</v>
      </c>
      <c r="M2679" t="s">
        <v>1997</v>
      </c>
      <c r="N2679">
        <v>272</v>
      </c>
    </row>
    <row r="2680" spans="1:14" x14ac:dyDescent="0.3">
      <c r="A2680" t="s">
        <v>3095</v>
      </c>
      <c r="B2680">
        <v>815</v>
      </c>
      <c r="M2680" t="s">
        <v>2111</v>
      </c>
      <c r="N2680">
        <v>272</v>
      </c>
    </row>
    <row r="2681" spans="1:14" x14ac:dyDescent="0.3">
      <c r="A2681" t="s">
        <v>3329</v>
      </c>
      <c r="B2681">
        <v>815</v>
      </c>
      <c r="M2681" t="s">
        <v>3573</v>
      </c>
      <c r="N2681">
        <v>272</v>
      </c>
    </row>
    <row r="2682" spans="1:14" x14ac:dyDescent="0.3">
      <c r="A2682" t="s">
        <v>1109</v>
      </c>
      <c r="B2682">
        <v>813</v>
      </c>
      <c r="M2682" t="s">
        <v>35</v>
      </c>
      <c r="N2682">
        <v>271</v>
      </c>
    </row>
    <row r="2683" spans="1:14" x14ac:dyDescent="0.3">
      <c r="A2683" t="s">
        <v>2199</v>
      </c>
      <c r="B2683">
        <v>812</v>
      </c>
      <c r="M2683" t="s">
        <v>2688</v>
      </c>
      <c r="N2683">
        <v>271</v>
      </c>
    </row>
    <row r="2684" spans="1:14" x14ac:dyDescent="0.3">
      <c r="A2684" t="s">
        <v>3682</v>
      </c>
      <c r="B2684">
        <v>812</v>
      </c>
      <c r="M2684" t="s">
        <v>3407</v>
      </c>
      <c r="N2684">
        <v>271</v>
      </c>
    </row>
    <row r="2685" spans="1:14" x14ac:dyDescent="0.3">
      <c r="A2685" t="s">
        <v>4014</v>
      </c>
      <c r="B2685">
        <v>812</v>
      </c>
      <c r="M2685" t="s">
        <v>2866</v>
      </c>
      <c r="N2685">
        <v>270</v>
      </c>
    </row>
    <row r="2686" spans="1:14" x14ac:dyDescent="0.3">
      <c r="A2686" t="s">
        <v>2328</v>
      </c>
      <c r="B2686">
        <v>810</v>
      </c>
      <c r="M2686" t="s">
        <v>1344</v>
      </c>
      <c r="N2686">
        <v>269</v>
      </c>
    </row>
    <row r="2687" spans="1:14" x14ac:dyDescent="0.3">
      <c r="A2687" t="s">
        <v>319</v>
      </c>
      <c r="B2687">
        <v>807</v>
      </c>
      <c r="M2687" t="s">
        <v>2017</v>
      </c>
      <c r="N2687">
        <v>269</v>
      </c>
    </row>
    <row r="2688" spans="1:14" x14ac:dyDescent="0.3">
      <c r="A2688" t="s">
        <v>702</v>
      </c>
      <c r="B2688">
        <v>806</v>
      </c>
      <c r="M2688" t="s">
        <v>2777</v>
      </c>
      <c r="N2688">
        <v>269</v>
      </c>
    </row>
    <row r="2689" spans="1:14" x14ac:dyDescent="0.3">
      <c r="A2689" t="s">
        <v>4123</v>
      </c>
      <c r="B2689">
        <v>805</v>
      </c>
      <c r="M2689" t="s">
        <v>2314</v>
      </c>
      <c r="N2689">
        <v>268</v>
      </c>
    </row>
    <row r="2690" spans="1:14" x14ac:dyDescent="0.3">
      <c r="A2690" t="s">
        <v>463</v>
      </c>
      <c r="B2690">
        <v>804</v>
      </c>
      <c r="M2690" t="s">
        <v>2648</v>
      </c>
      <c r="N2690">
        <v>268</v>
      </c>
    </row>
    <row r="2691" spans="1:14" x14ac:dyDescent="0.3">
      <c r="A2691" t="s">
        <v>3492</v>
      </c>
      <c r="B2691">
        <v>801</v>
      </c>
      <c r="M2691" t="s">
        <v>3834</v>
      </c>
      <c r="N2691">
        <v>267</v>
      </c>
    </row>
    <row r="2692" spans="1:14" x14ac:dyDescent="0.3">
      <c r="A2692" t="s">
        <v>1965</v>
      </c>
      <c r="B2692">
        <v>798</v>
      </c>
      <c r="M2692" t="s">
        <v>850</v>
      </c>
      <c r="N2692">
        <v>266</v>
      </c>
    </row>
    <row r="2693" spans="1:14" x14ac:dyDescent="0.3">
      <c r="A2693" t="s">
        <v>1726</v>
      </c>
      <c r="B2693">
        <v>796</v>
      </c>
      <c r="M2693" t="s">
        <v>610</v>
      </c>
      <c r="N2693">
        <v>265</v>
      </c>
    </row>
    <row r="2694" spans="1:14" x14ac:dyDescent="0.3">
      <c r="A2694" t="s">
        <v>4012</v>
      </c>
      <c r="B2694">
        <v>796</v>
      </c>
      <c r="M2694" t="s">
        <v>98</v>
      </c>
      <c r="N2694">
        <v>264</v>
      </c>
    </row>
    <row r="2695" spans="1:14" x14ac:dyDescent="0.3">
      <c r="A2695" t="s">
        <v>101</v>
      </c>
      <c r="B2695">
        <v>795</v>
      </c>
      <c r="M2695" t="s">
        <v>1241</v>
      </c>
      <c r="N2695">
        <v>264</v>
      </c>
    </row>
    <row r="2696" spans="1:14" x14ac:dyDescent="0.3">
      <c r="A2696" t="s">
        <v>1331</v>
      </c>
      <c r="B2696">
        <v>793</v>
      </c>
      <c r="M2696" t="s">
        <v>3490</v>
      </c>
      <c r="N2696">
        <v>264</v>
      </c>
    </row>
    <row r="2697" spans="1:14" x14ac:dyDescent="0.3">
      <c r="A2697" t="s">
        <v>3998</v>
      </c>
      <c r="B2697">
        <v>793</v>
      </c>
      <c r="M2697" t="s">
        <v>1477</v>
      </c>
      <c r="N2697">
        <v>263</v>
      </c>
    </row>
    <row r="2698" spans="1:14" x14ac:dyDescent="0.3">
      <c r="A2698" t="s">
        <v>4007</v>
      </c>
      <c r="B2698">
        <v>793</v>
      </c>
      <c r="M2698" t="s">
        <v>1441</v>
      </c>
      <c r="N2698">
        <v>262</v>
      </c>
    </row>
    <row r="2699" spans="1:14" x14ac:dyDescent="0.3">
      <c r="A2699" t="s">
        <v>2223</v>
      </c>
      <c r="B2699">
        <v>792</v>
      </c>
      <c r="M2699" t="s">
        <v>2308</v>
      </c>
      <c r="N2699">
        <v>261</v>
      </c>
    </row>
    <row r="2700" spans="1:14" x14ac:dyDescent="0.3">
      <c r="A2700" t="s">
        <v>2283</v>
      </c>
      <c r="B2700">
        <v>792</v>
      </c>
      <c r="M2700" t="s">
        <v>3514</v>
      </c>
      <c r="N2700">
        <v>261</v>
      </c>
    </row>
    <row r="2701" spans="1:14" x14ac:dyDescent="0.3">
      <c r="A2701" t="s">
        <v>3075</v>
      </c>
      <c r="B2701">
        <v>792</v>
      </c>
      <c r="M2701" t="s">
        <v>1357</v>
      </c>
      <c r="N2701">
        <v>260</v>
      </c>
    </row>
    <row r="2702" spans="1:14" x14ac:dyDescent="0.3">
      <c r="A2702" t="s">
        <v>3567</v>
      </c>
      <c r="B2702">
        <v>792</v>
      </c>
      <c r="M2702" t="s">
        <v>2869</v>
      </c>
      <c r="N2702">
        <v>260</v>
      </c>
    </row>
    <row r="2703" spans="1:14" x14ac:dyDescent="0.3">
      <c r="A2703" t="s">
        <v>917</v>
      </c>
      <c r="B2703">
        <v>791</v>
      </c>
      <c r="M2703" t="s">
        <v>3748</v>
      </c>
      <c r="N2703">
        <v>260</v>
      </c>
    </row>
    <row r="2704" spans="1:14" x14ac:dyDescent="0.3">
      <c r="A2704" t="s">
        <v>2113</v>
      </c>
      <c r="B2704">
        <v>791</v>
      </c>
      <c r="M2704" t="s">
        <v>851</v>
      </c>
      <c r="N2704">
        <v>259</v>
      </c>
    </row>
    <row r="2705" spans="1:14" x14ac:dyDescent="0.3">
      <c r="A2705" t="s">
        <v>3734</v>
      </c>
      <c r="B2705">
        <v>791</v>
      </c>
      <c r="M2705" t="s">
        <v>1888</v>
      </c>
      <c r="N2705">
        <v>259</v>
      </c>
    </row>
    <row r="2706" spans="1:14" x14ac:dyDescent="0.3">
      <c r="A2706" t="s">
        <v>4005</v>
      </c>
      <c r="B2706">
        <v>791</v>
      </c>
      <c r="M2706" t="s">
        <v>1683</v>
      </c>
      <c r="N2706">
        <v>258</v>
      </c>
    </row>
    <row r="2707" spans="1:14" x14ac:dyDescent="0.3">
      <c r="A2707" t="s">
        <v>648</v>
      </c>
      <c r="B2707">
        <v>788</v>
      </c>
      <c r="M2707" t="s">
        <v>2546</v>
      </c>
      <c r="N2707">
        <v>258</v>
      </c>
    </row>
    <row r="2708" spans="1:14" x14ac:dyDescent="0.3">
      <c r="A2708" t="s">
        <v>858</v>
      </c>
      <c r="B2708">
        <v>786</v>
      </c>
      <c r="M2708" t="s">
        <v>3642</v>
      </c>
      <c r="N2708">
        <v>257</v>
      </c>
    </row>
    <row r="2709" spans="1:14" x14ac:dyDescent="0.3">
      <c r="A2709" t="s">
        <v>1078</v>
      </c>
      <c r="B2709">
        <v>784</v>
      </c>
      <c r="M2709" t="s">
        <v>745</v>
      </c>
      <c r="N2709">
        <v>256</v>
      </c>
    </row>
    <row r="2710" spans="1:14" x14ac:dyDescent="0.3">
      <c r="A2710" t="s">
        <v>3155</v>
      </c>
      <c r="B2710">
        <v>784</v>
      </c>
      <c r="M2710" t="s">
        <v>1469</v>
      </c>
      <c r="N2710">
        <v>256</v>
      </c>
    </row>
    <row r="2711" spans="1:14" x14ac:dyDescent="0.3">
      <c r="A2711" t="s">
        <v>258</v>
      </c>
      <c r="B2711">
        <v>783</v>
      </c>
      <c r="M2711" t="s">
        <v>1475</v>
      </c>
      <c r="N2711">
        <v>255</v>
      </c>
    </row>
    <row r="2712" spans="1:14" x14ac:dyDescent="0.3">
      <c r="A2712" t="s">
        <v>254</v>
      </c>
      <c r="B2712">
        <v>782</v>
      </c>
      <c r="M2712" t="s">
        <v>2195</v>
      </c>
      <c r="N2712">
        <v>255</v>
      </c>
    </row>
    <row r="2713" spans="1:14" x14ac:dyDescent="0.3">
      <c r="A2713" t="s">
        <v>1710</v>
      </c>
      <c r="B2713">
        <v>782</v>
      </c>
      <c r="M2713" t="s">
        <v>1685</v>
      </c>
      <c r="N2713">
        <v>254</v>
      </c>
    </row>
    <row r="2714" spans="1:14" x14ac:dyDescent="0.3">
      <c r="A2714" t="s">
        <v>1150</v>
      </c>
      <c r="B2714">
        <v>781</v>
      </c>
      <c r="M2714" t="s">
        <v>1338</v>
      </c>
      <c r="N2714">
        <v>253</v>
      </c>
    </row>
    <row r="2715" spans="1:14" x14ac:dyDescent="0.3">
      <c r="A2715" t="s">
        <v>3069</v>
      </c>
      <c r="B2715">
        <v>781</v>
      </c>
      <c r="M2715" t="s">
        <v>2020</v>
      </c>
      <c r="N2715">
        <v>251</v>
      </c>
    </row>
    <row r="2716" spans="1:14" x14ac:dyDescent="0.3">
      <c r="A2716" t="s">
        <v>4118</v>
      </c>
      <c r="B2716">
        <v>781</v>
      </c>
      <c r="M2716" t="s">
        <v>2814</v>
      </c>
      <c r="N2716">
        <v>250</v>
      </c>
    </row>
    <row r="2717" spans="1:14" x14ac:dyDescent="0.3">
      <c r="A2717" t="s">
        <v>3663</v>
      </c>
      <c r="B2717">
        <v>780</v>
      </c>
      <c r="M2717" t="s">
        <v>1179</v>
      </c>
      <c r="N2717">
        <v>249</v>
      </c>
    </row>
    <row r="2718" spans="1:14" x14ac:dyDescent="0.3">
      <c r="A2718" t="s">
        <v>80</v>
      </c>
      <c r="B2718">
        <v>779</v>
      </c>
      <c r="M2718" t="s">
        <v>2548</v>
      </c>
      <c r="N2718">
        <v>249</v>
      </c>
    </row>
    <row r="2719" spans="1:14" x14ac:dyDescent="0.3">
      <c r="A2719" t="s">
        <v>94</v>
      </c>
      <c r="B2719">
        <v>779</v>
      </c>
      <c r="M2719" t="s">
        <v>4090</v>
      </c>
      <c r="N2719">
        <v>248</v>
      </c>
    </row>
    <row r="2720" spans="1:14" x14ac:dyDescent="0.3">
      <c r="A2720" t="s">
        <v>4000</v>
      </c>
      <c r="B2720">
        <v>779</v>
      </c>
      <c r="M2720" t="s">
        <v>4128</v>
      </c>
      <c r="N2720">
        <v>248</v>
      </c>
    </row>
    <row r="2721" spans="1:14" x14ac:dyDescent="0.3">
      <c r="A2721" t="s">
        <v>92</v>
      </c>
      <c r="B2721">
        <v>778</v>
      </c>
      <c r="M2721" t="s">
        <v>2640</v>
      </c>
      <c r="N2721">
        <v>247</v>
      </c>
    </row>
    <row r="2722" spans="1:14" x14ac:dyDescent="0.3">
      <c r="A2722" t="s">
        <v>2878</v>
      </c>
      <c r="B2722">
        <v>778</v>
      </c>
      <c r="M2722" t="s">
        <v>1023</v>
      </c>
      <c r="N2722">
        <v>245</v>
      </c>
    </row>
    <row r="2723" spans="1:14" x14ac:dyDescent="0.3">
      <c r="A2723" t="s">
        <v>3769</v>
      </c>
      <c r="B2723">
        <v>777</v>
      </c>
      <c r="M2723" t="s">
        <v>823</v>
      </c>
      <c r="N2723">
        <v>244</v>
      </c>
    </row>
    <row r="2724" spans="1:14" x14ac:dyDescent="0.3">
      <c r="A2724" t="s">
        <v>2296</v>
      </c>
      <c r="B2724">
        <v>776</v>
      </c>
      <c r="M2724" t="s">
        <v>825</v>
      </c>
      <c r="N2724">
        <v>244</v>
      </c>
    </row>
    <row r="2725" spans="1:14" x14ac:dyDescent="0.3">
      <c r="A2725" t="s">
        <v>2285</v>
      </c>
      <c r="B2725">
        <v>775</v>
      </c>
      <c r="M2725" t="s">
        <v>519</v>
      </c>
      <c r="N2725">
        <v>243</v>
      </c>
    </row>
    <row r="2726" spans="1:14" x14ac:dyDescent="0.3">
      <c r="A2726" t="s">
        <v>3543</v>
      </c>
      <c r="B2726">
        <v>774</v>
      </c>
      <c r="M2726" t="s">
        <v>2103</v>
      </c>
      <c r="N2726">
        <v>243</v>
      </c>
    </row>
    <row r="2727" spans="1:14" x14ac:dyDescent="0.3">
      <c r="A2727" t="s">
        <v>3</v>
      </c>
      <c r="B2727">
        <v>773</v>
      </c>
      <c r="M2727" t="s">
        <v>1047</v>
      </c>
      <c r="N2727">
        <v>242</v>
      </c>
    </row>
    <row r="2728" spans="1:14" x14ac:dyDescent="0.3">
      <c r="A2728" t="s">
        <v>697</v>
      </c>
      <c r="B2728">
        <v>770</v>
      </c>
      <c r="M2728" t="s">
        <v>3500</v>
      </c>
      <c r="N2728">
        <v>242</v>
      </c>
    </row>
    <row r="2729" spans="1:14" x14ac:dyDescent="0.3">
      <c r="A2729" t="s">
        <v>2211</v>
      </c>
      <c r="B2729">
        <v>769</v>
      </c>
      <c r="M2729" t="s">
        <v>2596</v>
      </c>
      <c r="N2729">
        <v>241</v>
      </c>
    </row>
    <row r="2730" spans="1:14" x14ac:dyDescent="0.3">
      <c r="A2730" t="s">
        <v>4013</v>
      </c>
      <c r="B2730">
        <v>769</v>
      </c>
      <c r="M2730" t="s">
        <v>863</v>
      </c>
      <c r="N2730">
        <v>240</v>
      </c>
    </row>
    <row r="2731" spans="1:14" x14ac:dyDescent="0.3">
      <c r="A2731" t="s">
        <v>4094</v>
      </c>
      <c r="B2731">
        <v>768</v>
      </c>
      <c r="M2731" t="s">
        <v>1144</v>
      </c>
      <c r="N2731">
        <v>240</v>
      </c>
    </row>
    <row r="2732" spans="1:14" x14ac:dyDescent="0.3">
      <c r="A2732" t="s">
        <v>12</v>
      </c>
      <c r="B2732">
        <v>766</v>
      </c>
      <c r="M2732" t="s">
        <v>2307</v>
      </c>
      <c r="N2732">
        <v>240</v>
      </c>
    </row>
    <row r="2733" spans="1:14" x14ac:dyDescent="0.3">
      <c r="A2733" t="s">
        <v>644</v>
      </c>
      <c r="B2733">
        <v>766</v>
      </c>
      <c r="M2733" t="s">
        <v>2399</v>
      </c>
      <c r="N2733">
        <v>239</v>
      </c>
    </row>
    <row r="2734" spans="1:14" x14ac:dyDescent="0.3">
      <c r="A2734" t="s">
        <v>3494</v>
      </c>
      <c r="B2734">
        <v>766</v>
      </c>
      <c r="M2734" t="s">
        <v>2880</v>
      </c>
      <c r="N2734">
        <v>239</v>
      </c>
    </row>
    <row r="2735" spans="1:14" x14ac:dyDescent="0.3">
      <c r="A2735" t="s">
        <v>862</v>
      </c>
      <c r="B2735">
        <v>763</v>
      </c>
      <c r="M2735" t="s">
        <v>1582</v>
      </c>
      <c r="N2735">
        <v>238</v>
      </c>
    </row>
    <row r="2736" spans="1:14" x14ac:dyDescent="0.3">
      <c r="A2736" t="s">
        <v>543</v>
      </c>
      <c r="B2736">
        <v>762</v>
      </c>
      <c r="M2736" t="s">
        <v>854</v>
      </c>
      <c r="N2736">
        <v>236</v>
      </c>
    </row>
    <row r="2737" spans="1:14" x14ac:dyDescent="0.3">
      <c r="A2737" t="s">
        <v>2651</v>
      </c>
      <c r="B2737">
        <v>761</v>
      </c>
      <c r="M2737" t="s">
        <v>2597</v>
      </c>
      <c r="N2737">
        <v>236</v>
      </c>
    </row>
    <row r="2738" spans="1:14" x14ac:dyDescent="0.3">
      <c r="A2738" t="s">
        <v>2738</v>
      </c>
      <c r="B2738">
        <v>760</v>
      </c>
      <c r="M2738" t="s">
        <v>3683</v>
      </c>
      <c r="N2738">
        <v>236</v>
      </c>
    </row>
    <row r="2739" spans="1:14" x14ac:dyDescent="0.3">
      <c r="A2739" t="s">
        <v>3937</v>
      </c>
      <c r="B2739">
        <v>759</v>
      </c>
      <c r="M2739" t="s">
        <v>2629</v>
      </c>
      <c r="N2739">
        <v>235</v>
      </c>
    </row>
    <row r="2740" spans="1:14" x14ac:dyDescent="0.3">
      <c r="A2740" t="s">
        <v>253</v>
      </c>
      <c r="B2740">
        <v>758</v>
      </c>
      <c r="M2740" t="s">
        <v>3985</v>
      </c>
      <c r="N2740">
        <v>235</v>
      </c>
    </row>
    <row r="2741" spans="1:14" x14ac:dyDescent="0.3">
      <c r="A2741" t="s">
        <v>756</v>
      </c>
      <c r="B2741">
        <v>758</v>
      </c>
      <c r="M2741" t="s">
        <v>4110</v>
      </c>
      <c r="N2741">
        <v>235</v>
      </c>
    </row>
    <row r="2742" spans="1:14" x14ac:dyDescent="0.3">
      <c r="A2742" t="s">
        <v>3156</v>
      </c>
      <c r="B2742">
        <v>758</v>
      </c>
      <c r="M2742" t="s">
        <v>2400</v>
      </c>
      <c r="N2742">
        <v>233</v>
      </c>
    </row>
    <row r="2743" spans="1:14" x14ac:dyDescent="0.3">
      <c r="A2743" t="s">
        <v>1161</v>
      </c>
      <c r="B2743">
        <v>757</v>
      </c>
      <c r="M2743" t="s">
        <v>2619</v>
      </c>
      <c r="N2743">
        <v>232</v>
      </c>
    </row>
    <row r="2744" spans="1:14" x14ac:dyDescent="0.3">
      <c r="A2744" t="s">
        <v>99</v>
      </c>
      <c r="B2744">
        <v>756</v>
      </c>
      <c r="M2744" t="s">
        <v>2686</v>
      </c>
      <c r="N2744">
        <v>232</v>
      </c>
    </row>
    <row r="2745" spans="1:14" x14ac:dyDescent="0.3">
      <c r="A2745" t="s">
        <v>54</v>
      </c>
      <c r="B2745">
        <v>755</v>
      </c>
      <c r="M2745" t="s">
        <v>1424</v>
      </c>
      <c r="N2745">
        <v>230</v>
      </c>
    </row>
    <row r="2746" spans="1:14" x14ac:dyDescent="0.3">
      <c r="A2746" t="s">
        <v>2185</v>
      </c>
      <c r="B2746">
        <v>755</v>
      </c>
      <c r="M2746" t="s">
        <v>1434</v>
      </c>
      <c r="N2746">
        <v>230</v>
      </c>
    </row>
    <row r="2747" spans="1:14" x14ac:dyDescent="0.3">
      <c r="A2747" t="s">
        <v>1130</v>
      </c>
      <c r="B2747">
        <v>753</v>
      </c>
      <c r="M2747" t="s">
        <v>1420</v>
      </c>
      <c r="N2747">
        <v>229</v>
      </c>
    </row>
    <row r="2748" spans="1:14" x14ac:dyDescent="0.3">
      <c r="A2748" t="s">
        <v>3977</v>
      </c>
      <c r="B2748">
        <v>753</v>
      </c>
      <c r="M2748" t="s">
        <v>924</v>
      </c>
      <c r="N2748">
        <v>228</v>
      </c>
    </row>
    <row r="2749" spans="1:14" x14ac:dyDescent="0.3">
      <c r="A2749" t="s">
        <v>3418</v>
      </c>
      <c r="B2749">
        <v>752</v>
      </c>
      <c r="M2749" t="s">
        <v>925</v>
      </c>
      <c r="N2749">
        <v>228</v>
      </c>
    </row>
    <row r="2750" spans="1:14" x14ac:dyDescent="0.3">
      <c r="A2750" t="s">
        <v>657</v>
      </c>
      <c r="B2750">
        <v>750</v>
      </c>
      <c r="M2750" t="s">
        <v>2156</v>
      </c>
      <c r="N2750">
        <v>227</v>
      </c>
    </row>
    <row r="2751" spans="1:14" x14ac:dyDescent="0.3">
      <c r="A2751" t="s">
        <v>556</v>
      </c>
      <c r="B2751">
        <v>746</v>
      </c>
      <c r="M2751" t="s">
        <v>3974</v>
      </c>
      <c r="N2751">
        <v>227</v>
      </c>
    </row>
    <row r="2752" spans="1:14" x14ac:dyDescent="0.3">
      <c r="A2752" t="s">
        <v>3074</v>
      </c>
      <c r="B2752">
        <v>746</v>
      </c>
      <c r="M2752" t="s">
        <v>2094</v>
      </c>
      <c r="N2752">
        <v>226</v>
      </c>
    </row>
    <row r="2753" spans="1:14" x14ac:dyDescent="0.3">
      <c r="A2753" t="s">
        <v>714</v>
      </c>
      <c r="B2753">
        <v>743</v>
      </c>
      <c r="M2753" t="s">
        <v>1436</v>
      </c>
      <c r="N2753">
        <v>225</v>
      </c>
    </row>
    <row r="2754" spans="1:14" x14ac:dyDescent="0.3">
      <c r="A2754" t="s">
        <v>853</v>
      </c>
      <c r="B2754">
        <v>741</v>
      </c>
      <c r="M2754" t="s">
        <v>864</v>
      </c>
      <c r="N2754">
        <v>224</v>
      </c>
    </row>
    <row r="2755" spans="1:14" x14ac:dyDescent="0.3">
      <c r="A2755" t="s">
        <v>3560</v>
      </c>
      <c r="B2755">
        <v>741</v>
      </c>
      <c r="M2755" t="s">
        <v>1052</v>
      </c>
      <c r="N2755">
        <v>224</v>
      </c>
    </row>
    <row r="2756" spans="1:14" x14ac:dyDescent="0.3">
      <c r="A2756" t="s">
        <v>865</v>
      </c>
      <c r="B2756">
        <v>740</v>
      </c>
      <c r="M2756" t="s">
        <v>1151</v>
      </c>
      <c r="N2756">
        <v>224</v>
      </c>
    </row>
    <row r="2757" spans="1:14" x14ac:dyDescent="0.3">
      <c r="A2757" t="s">
        <v>2951</v>
      </c>
      <c r="B2757">
        <v>740</v>
      </c>
      <c r="M2757" t="s">
        <v>2174</v>
      </c>
      <c r="N2757">
        <v>224</v>
      </c>
    </row>
    <row r="2758" spans="1:14" x14ac:dyDescent="0.3">
      <c r="A2758" t="s">
        <v>3981</v>
      </c>
      <c r="B2758">
        <v>739</v>
      </c>
      <c r="M2758" t="s">
        <v>2877</v>
      </c>
      <c r="N2758">
        <v>223</v>
      </c>
    </row>
    <row r="2759" spans="1:14" x14ac:dyDescent="0.3">
      <c r="A2759" t="s">
        <v>4081</v>
      </c>
      <c r="B2759">
        <v>738</v>
      </c>
      <c r="M2759" t="s">
        <v>3684</v>
      </c>
      <c r="N2759">
        <v>223</v>
      </c>
    </row>
    <row r="2760" spans="1:14" x14ac:dyDescent="0.3">
      <c r="A2760" t="s">
        <v>1077</v>
      </c>
      <c r="B2760">
        <v>736</v>
      </c>
      <c r="M2760" t="s">
        <v>1433</v>
      </c>
      <c r="N2760">
        <v>222</v>
      </c>
    </row>
    <row r="2761" spans="1:14" x14ac:dyDescent="0.3">
      <c r="A2761" t="s">
        <v>1093</v>
      </c>
      <c r="B2761">
        <v>735</v>
      </c>
      <c r="M2761" t="s">
        <v>1352</v>
      </c>
      <c r="N2761">
        <v>221</v>
      </c>
    </row>
    <row r="2762" spans="1:14" x14ac:dyDescent="0.3">
      <c r="A2762" t="s">
        <v>312</v>
      </c>
      <c r="B2762">
        <v>734</v>
      </c>
      <c r="M2762" t="s">
        <v>2085</v>
      </c>
      <c r="N2762">
        <v>221</v>
      </c>
    </row>
    <row r="2763" spans="1:14" x14ac:dyDescent="0.3">
      <c r="A2763" t="s">
        <v>3434</v>
      </c>
      <c r="B2763">
        <v>732</v>
      </c>
      <c r="M2763" t="s">
        <v>3404</v>
      </c>
      <c r="N2763">
        <v>221</v>
      </c>
    </row>
    <row r="2764" spans="1:14" x14ac:dyDescent="0.3">
      <c r="A2764" t="s">
        <v>3772</v>
      </c>
      <c r="B2764">
        <v>732</v>
      </c>
      <c r="M2764" t="s">
        <v>3976</v>
      </c>
      <c r="N2764">
        <v>221</v>
      </c>
    </row>
    <row r="2765" spans="1:14" x14ac:dyDescent="0.3">
      <c r="A2765" t="s">
        <v>3637</v>
      </c>
      <c r="B2765">
        <v>731</v>
      </c>
      <c r="M2765" t="s">
        <v>2343</v>
      </c>
      <c r="N2765">
        <v>220</v>
      </c>
    </row>
    <row r="2766" spans="1:14" x14ac:dyDescent="0.3">
      <c r="A2766" t="s">
        <v>2523</v>
      </c>
      <c r="B2766">
        <v>728</v>
      </c>
      <c r="M2766" t="s">
        <v>4126</v>
      </c>
      <c r="N2766">
        <v>220</v>
      </c>
    </row>
    <row r="2767" spans="1:14" x14ac:dyDescent="0.3">
      <c r="A2767" t="s">
        <v>3259</v>
      </c>
      <c r="B2767">
        <v>725</v>
      </c>
      <c r="M2767" t="s">
        <v>2879</v>
      </c>
      <c r="N2767">
        <v>218</v>
      </c>
    </row>
    <row r="2768" spans="1:14" x14ac:dyDescent="0.3">
      <c r="A2768" t="s">
        <v>3999</v>
      </c>
      <c r="B2768">
        <v>724</v>
      </c>
      <c r="M2768" t="s">
        <v>1397</v>
      </c>
      <c r="N2768">
        <v>217</v>
      </c>
    </row>
    <row r="2769" spans="1:14" x14ac:dyDescent="0.3">
      <c r="A2769" t="s">
        <v>2210</v>
      </c>
      <c r="B2769">
        <v>723</v>
      </c>
      <c r="M2769" t="s">
        <v>3760</v>
      </c>
      <c r="N2769">
        <v>217</v>
      </c>
    </row>
    <row r="2770" spans="1:14" x14ac:dyDescent="0.3">
      <c r="A2770" t="s">
        <v>3635</v>
      </c>
      <c r="B2770">
        <v>723</v>
      </c>
      <c r="M2770" t="s">
        <v>3771</v>
      </c>
      <c r="N2770">
        <v>217</v>
      </c>
    </row>
    <row r="2771" spans="1:14" x14ac:dyDescent="0.3">
      <c r="A2771" t="s">
        <v>14</v>
      </c>
      <c r="B2771">
        <v>721</v>
      </c>
      <c r="M2771" t="s">
        <v>717</v>
      </c>
      <c r="N2771">
        <v>216</v>
      </c>
    </row>
    <row r="2772" spans="1:14" x14ac:dyDescent="0.3">
      <c r="A2772" t="s">
        <v>2220</v>
      </c>
      <c r="B2772">
        <v>720</v>
      </c>
      <c r="M2772" t="s">
        <v>1147</v>
      </c>
      <c r="N2772">
        <v>215</v>
      </c>
    </row>
    <row r="2773" spans="1:14" x14ac:dyDescent="0.3">
      <c r="A2773" t="s">
        <v>3516</v>
      </c>
      <c r="B2773">
        <v>720</v>
      </c>
      <c r="M2773" t="s">
        <v>3911</v>
      </c>
      <c r="N2773">
        <v>215</v>
      </c>
    </row>
    <row r="2774" spans="1:14" x14ac:dyDescent="0.3">
      <c r="A2774" t="s">
        <v>629</v>
      </c>
      <c r="B2774">
        <v>719</v>
      </c>
      <c r="M2774" t="s">
        <v>2392</v>
      </c>
      <c r="N2774">
        <v>214</v>
      </c>
    </row>
    <row r="2775" spans="1:14" x14ac:dyDescent="0.3">
      <c r="A2775" t="s">
        <v>2338</v>
      </c>
      <c r="B2775">
        <v>717</v>
      </c>
      <c r="M2775" t="s">
        <v>711</v>
      </c>
      <c r="N2775">
        <v>213</v>
      </c>
    </row>
    <row r="2776" spans="1:14" x14ac:dyDescent="0.3">
      <c r="A2776" t="s">
        <v>3441</v>
      </c>
      <c r="B2776">
        <v>715</v>
      </c>
      <c r="M2776" t="s">
        <v>922</v>
      </c>
      <c r="N2776">
        <v>212</v>
      </c>
    </row>
    <row r="2777" spans="1:14" x14ac:dyDescent="0.3">
      <c r="A2777" t="s">
        <v>3558</v>
      </c>
      <c r="B2777">
        <v>711</v>
      </c>
      <c r="M2777" t="s">
        <v>397</v>
      </c>
      <c r="N2777">
        <v>211</v>
      </c>
    </row>
    <row r="2778" spans="1:14" x14ac:dyDescent="0.3">
      <c r="A2778" t="s">
        <v>2221</v>
      </c>
      <c r="B2778">
        <v>710</v>
      </c>
      <c r="M2778" t="s">
        <v>400</v>
      </c>
      <c r="N2778">
        <v>211</v>
      </c>
    </row>
    <row r="2779" spans="1:14" x14ac:dyDescent="0.3">
      <c r="A2779" t="s">
        <v>1963</v>
      </c>
      <c r="B2779">
        <v>709</v>
      </c>
      <c r="M2779" t="s">
        <v>4095</v>
      </c>
      <c r="N2779">
        <v>209</v>
      </c>
    </row>
    <row r="2780" spans="1:14" x14ac:dyDescent="0.3">
      <c r="A2780" t="s">
        <v>2124</v>
      </c>
      <c r="B2780">
        <v>709</v>
      </c>
      <c r="M2780" t="s">
        <v>2335</v>
      </c>
      <c r="N2780">
        <v>208</v>
      </c>
    </row>
    <row r="2781" spans="1:14" x14ac:dyDescent="0.3">
      <c r="A2781" t="s">
        <v>1079</v>
      </c>
      <c r="B2781">
        <v>708</v>
      </c>
      <c r="M2781" t="s">
        <v>2685</v>
      </c>
      <c r="N2781">
        <v>208</v>
      </c>
    </row>
    <row r="2782" spans="1:14" x14ac:dyDescent="0.3">
      <c r="A2782" t="s">
        <v>910</v>
      </c>
      <c r="B2782">
        <v>703</v>
      </c>
      <c r="M2782" t="s">
        <v>2406</v>
      </c>
      <c r="N2782">
        <v>206</v>
      </c>
    </row>
    <row r="2783" spans="1:14" x14ac:dyDescent="0.3">
      <c r="A2783" t="s">
        <v>3496</v>
      </c>
      <c r="B2783">
        <v>703</v>
      </c>
      <c r="M2783" t="s">
        <v>2547</v>
      </c>
      <c r="N2783">
        <v>206</v>
      </c>
    </row>
    <row r="2784" spans="1:14" x14ac:dyDescent="0.3">
      <c r="A2784" t="s">
        <v>2179</v>
      </c>
      <c r="B2784">
        <v>702</v>
      </c>
      <c r="M2784" t="s">
        <v>4101</v>
      </c>
      <c r="N2784">
        <v>205</v>
      </c>
    </row>
    <row r="2785" spans="1:14" x14ac:dyDescent="0.3">
      <c r="A2785" t="s">
        <v>905</v>
      </c>
      <c r="B2785">
        <v>700</v>
      </c>
      <c r="M2785" t="s">
        <v>86</v>
      </c>
      <c r="N2785">
        <v>202</v>
      </c>
    </row>
    <row r="2786" spans="1:14" x14ac:dyDescent="0.3">
      <c r="A2786" t="s">
        <v>1347</v>
      </c>
      <c r="B2786">
        <v>700</v>
      </c>
      <c r="M2786" t="s">
        <v>1285</v>
      </c>
      <c r="N2786">
        <v>202</v>
      </c>
    </row>
    <row r="2787" spans="1:14" x14ac:dyDescent="0.3">
      <c r="A2787" t="s">
        <v>1097</v>
      </c>
      <c r="B2787">
        <v>699</v>
      </c>
      <c r="M2787" t="s">
        <v>2737</v>
      </c>
      <c r="N2787">
        <v>202</v>
      </c>
    </row>
    <row r="2788" spans="1:14" x14ac:dyDescent="0.3">
      <c r="A2788" t="s">
        <v>3874</v>
      </c>
      <c r="B2788">
        <v>694</v>
      </c>
      <c r="M2788" t="s">
        <v>3567</v>
      </c>
      <c r="N2788">
        <v>202</v>
      </c>
    </row>
    <row r="2789" spans="1:14" x14ac:dyDescent="0.3">
      <c r="A2789" t="s">
        <v>4134</v>
      </c>
      <c r="B2789">
        <v>694</v>
      </c>
      <c r="M2789" t="s">
        <v>1341</v>
      </c>
      <c r="N2789">
        <v>201</v>
      </c>
    </row>
    <row r="2790" spans="1:14" x14ac:dyDescent="0.3">
      <c r="A2790" t="s">
        <v>373</v>
      </c>
      <c r="B2790">
        <v>692</v>
      </c>
      <c r="M2790" t="s">
        <v>1486</v>
      </c>
      <c r="N2790">
        <v>201</v>
      </c>
    </row>
    <row r="2791" spans="1:14" x14ac:dyDescent="0.3">
      <c r="A2791" t="s">
        <v>3739</v>
      </c>
      <c r="B2791">
        <v>690</v>
      </c>
      <c r="M2791" t="s">
        <v>1423</v>
      </c>
      <c r="N2791">
        <v>199</v>
      </c>
    </row>
    <row r="2792" spans="1:14" x14ac:dyDescent="0.3">
      <c r="A2792" t="s">
        <v>1160</v>
      </c>
      <c r="B2792">
        <v>689</v>
      </c>
      <c r="M2792" t="s">
        <v>1428</v>
      </c>
      <c r="N2792">
        <v>198</v>
      </c>
    </row>
    <row r="2793" spans="1:14" x14ac:dyDescent="0.3">
      <c r="A2793" t="s">
        <v>3438</v>
      </c>
      <c r="B2793">
        <v>689</v>
      </c>
      <c r="M2793" t="s">
        <v>1355</v>
      </c>
      <c r="N2793">
        <v>197</v>
      </c>
    </row>
    <row r="2794" spans="1:14" x14ac:dyDescent="0.3">
      <c r="A2794" t="s">
        <v>3443</v>
      </c>
      <c r="B2794">
        <v>689</v>
      </c>
      <c r="M2794" t="s">
        <v>2155</v>
      </c>
      <c r="N2794">
        <v>197</v>
      </c>
    </row>
    <row r="2795" spans="1:14" x14ac:dyDescent="0.3">
      <c r="A2795" t="s">
        <v>264</v>
      </c>
      <c r="B2795">
        <v>688</v>
      </c>
      <c r="M2795" t="s">
        <v>2159</v>
      </c>
      <c r="N2795">
        <v>196</v>
      </c>
    </row>
    <row r="2796" spans="1:14" x14ac:dyDescent="0.3">
      <c r="A2796" t="s">
        <v>979</v>
      </c>
      <c r="B2796">
        <v>687</v>
      </c>
      <c r="M2796" t="s">
        <v>2292</v>
      </c>
      <c r="N2796">
        <v>196</v>
      </c>
    </row>
    <row r="2797" spans="1:14" x14ac:dyDescent="0.3">
      <c r="A2797" t="s">
        <v>3982</v>
      </c>
      <c r="B2797">
        <v>685</v>
      </c>
      <c r="M2797" t="s">
        <v>43</v>
      </c>
      <c r="N2797">
        <v>194</v>
      </c>
    </row>
    <row r="2798" spans="1:14" x14ac:dyDescent="0.3">
      <c r="A2798" t="s">
        <v>3437</v>
      </c>
      <c r="B2798">
        <v>677</v>
      </c>
      <c r="M2798" t="s">
        <v>1015</v>
      </c>
      <c r="N2798">
        <v>194</v>
      </c>
    </row>
    <row r="2799" spans="1:14" x14ac:dyDescent="0.3">
      <c r="A2799" t="s">
        <v>4141</v>
      </c>
      <c r="B2799">
        <v>677</v>
      </c>
      <c r="M2799" t="s">
        <v>2251</v>
      </c>
      <c r="N2799">
        <v>194</v>
      </c>
    </row>
    <row r="2800" spans="1:14" x14ac:dyDescent="0.3">
      <c r="A2800" t="s">
        <v>2176</v>
      </c>
      <c r="B2800">
        <v>674</v>
      </c>
      <c r="M2800" t="s">
        <v>2350</v>
      </c>
      <c r="N2800">
        <v>193</v>
      </c>
    </row>
    <row r="2801" spans="1:14" x14ac:dyDescent="0.3">
      <c r="A2801" t="s">
        <v>1144</v>
      </c>
      <c r="B2801">
        <v>669</v>
      </c>
      <c r="M2801" t="s">
        <v>2858</v>
      </c>
      <c r="N2801">
        <v>193</v>
      </c>
    </row>
    <row r="2802" spans="1:14" x14ac:dyDescent="0.3">
      <c r="A2802" t="s">
        <v>67</v>
      </c>
      <c r="B2802">
        <v>667</v>
      </c>
      <c r="M2802" t="s">
        <v>1145</v>
      </c>
      <c r="N2802">
        <v>192</v>
      </c>
    </row>
    <row r="2803" spans="1:14" x14ac:dyDescent="0.3">
      <c r="A2803" t="s">
        <v>719</v>
      </c>
      <c r="B2803">
        <v>666</v>
      </c>
      <c r="M2803" t="s">
        <v>4108</v>
      </c>
      <c r="N2803">
        <v>191</v>
      </c>
    </row>
    <row r="2804" spans="1:14" x14ac:dyDescent="0.3">
      <c r="A2804" t="s">
        <v>31</v>
      </c>
      <c r="B2804">
        <v>664</v>
      </c>
      <c r="M2804" t="s">
        <v>3652</v>
      </c>
      <c r="N2804">
        <v>190</v>
      </c>
    </row>
    <row r="2805" spans="1:14" x14ac:dyDescent="0.3">
      <c r="A2805" t="s">
        <v>3557</v>
      </c>
      <c r="B2805">
        <v>664</v>
      </c>
      <c r="M2805" t="s">
        <v>688</v>
      </c>
      <c r="N2805">
        <v>189</v>
      </c>
    </row>
    <row r="2806" spans="1:14" x14ac:dyDescent="0.3">
      <c r="A2806" t="s">
        <v>263</v>
      </c>
      <c r="B2806">
        <v>661</v>
      </c>
      <c r="M2806" t="s">
        <v>1453</v>
      </c>
      <c r="N2806">
        <v>189</v>
      </c>
    </row>
    <row r="2807" spans="1:14" x14ac:dyDescent="0.3">
      <c r="A2807" t="s">
        <v>4025</v>
      </c>
      <c r="B2807">
        <v>659</v>
      </c>
      <c r="M2807" t="s">
        <v>2192</v>
      </c>
      <c r="N2807">
        <v>189</v>
      </c>
    </row>
    <row r="2808" spans="1:14" x14ac:dyDescent="0.3">
      <c r="A2808" t="s">
        <v>548</v>
      </c>
      <c r="B2808">
        <v>658</v>
      </c>
      <c r="M2808" t="s">
        <v>2246</v>
      </c>
      <c r="N2808">
        <v>187</v>
      </c>
    </row>
    <row r="2809" spans="1:14" x14ac:dyDescent="0.3">
      <c r="A2809" t="s">
        <v>3713</v>
      </c>
      <c r="B2809">
        <v>657</v>
      </c>
      <c r="M2809" t="s">
        <v>867</v>
      </c>
      <c r="N2809">
        <v>186</v>
      </c>
    </row>
    <row r="2810" spans="1:14" x14ac:dyDescent="0.3">
      <c r="A2810" t="s">
        <v>77</v>
      </c>
      <c r="B2810">
        <v>652</v>
      </c>
      <c r="M2810" t="s">
        <v>3505</v>
      </c>
      <c r="N2810">
        <v>186</v>
      </c>
    </row>
    <row r="2811" spans="1:14" x14ac:dyDescent="0.3">
      <c r="A2811" t="s">
        <v>2286</v>
      </c>
      <c r="B2811">
        <v>652</v>
      </c>
      <c r="M2811" t="s">
        <v>2165</v>
      </c>
      <c r="N2811">
        <v>185</v>
      </c>
    </row>
    <row r="2812" spans="1:14" x14ac:dyDescent="0.3">
      <c r="A2812" t="s">
        <v>2204</v>
      </c>
      <c r="B2812">
        <v>650</v>
      </c>
      <c r="M2812" t="s">
        <v>2522</v>
      </c>
      <c r="N2812">
        <v>185</v>
      </c>
    </row>
    <row r="2813" spans="1:14" x14ac:dyDescent="0.3">
      <c r="A2813" t="s">
        <v>323</v>
      </c>
      <c r="B2813">
        <v>649</v>
      </c>
      <c r="M2813" t="s">
        <v>3565</v>
      </c>
      <c r="N2813">
        <v>182</v>
      </c>
    </row>
    <row r="2814" spans="1:14" x14ac:dyDescent="0.3">
      <c r="A2814" t="s">
        <v>3509</v>
      </c>
      <c r="B2814">
        <v>649</v>
      </c>
      <c r="M2814" t="s">
        <v>2334</v>
      </c>
      <c r="N2814">
        <v>181</v>
      </c>
    </row>
    <row r="2815" spans="1:14" x14ac:dyDescent="0.3">
      <c r="A2815" t="s">
        <v>3565</v>
      </c>
      <c r="B2815">
        <v>647</v>
      </c>
      <c r="M2815" t="s">
        <v>2687</v>
      </c>
      <c r="N2815">
        <v>181</v>
      </c>
    </row>
    <row r="2816" spans="1:14" x14ac:dyDescent="0.3">
      <c r="A2816" t="s">
        <v>4006</v>
      </c>
      <c r="B2816">
        <v>647</v>
      </c>
      <c r="M2816" t="s">
        <v>2805</v>
      </c>
      <c r="N2816">
        <v>180</v>
      </c>
    </row>
    <row r="2817" spans="1:14" x14ac:dyDescent="0.3">
      <c r="A2817" t="s">
        <v>3788</v>
      </c>
      <c r="B2817">
        <v>646</v>
      </c>
      <c r="M2817" t="s">
        <v>1152</v>
      </c>
      <c r="N2817">
        <v>179</v>
      </c>
    </row>
    <row r="2818" spans="1:14" x14ac:dyDescent="0.3">
      <c r="A2818" t="s">
        <v>3735</v>
      </c>
      <c r="B2818">
        <v>645</v>
      </c>
      <c r="M2818" t="s">
        <v>3761</v>
      </c>
      <c r="N2818">
        <v>178</v>
      </c>
    </row>
    <row r="2819" spans="1:14" x14ac:dyDescent="0.3">
      <c r="A2819" t="s">
        <v>854</v>
      </c>
      <c r="B2819">
        <v>643</v>
      </c>
      <c r="M2819" t="s">
        <v>841</v>
      </c>
      <c r="N2819">
        <v>173</v>
      </c>
    </row>
    <row r="2820" spans="1:14" x14ac:dyDescent="0.3">
      <c r="A2820" t="s">
        <v>2776</v>
      </c>
      <c r="B2820">
        <v>642</v>
      </c>
      <c r="M2820" t="s">
        <v>2217</v>
      </c>
      <c r="N2820">
        <v>173</v>
      </c>
    </row>
    <row r="2821" spans="1:14" x14ac:dyDescent="0.3">
      <c r="A2821" t="s">
        <v>4079</v>
      </c>
      <c r="B2821">
        <v>639</v>
      </c>
      <c r="M2821" t="s">
        <v>2219</v>
      </c>
      <c r="N2821">
        <v>173</v>
      </c>
    </row>
    <row r="2822" spans="1:14" x14ac:dyDescent="0.3">
      <c r="A2822" t="s">
        <v>2145</v>
      </c>
      <c r="B2822">
        <v>638</v>
      </c>
      <c r="M2822" t="s">
        <v>2236</v>
      </c>
      <c r="N2822">
        <v>172</v>
      </c>
    </row>
    <row r="2823" spans="1:14" x14ac:dyDescent="0.3">
      <c r="A2823" t="s">
        <v>3736</v>
      </c>
      <c r="B2823">
        <v>637</v>
      </c>
      <c r="M2823" t="s">
        <v>2207</v>
      </c>
      <c r="N2823">
        <v>171</v>
      </c>
    </row>
    <row r="2824" spans="1:14" x14ac:dyDescent="0.3">
      <c r="A2824" t="s">
        <v>1183</v>
      </c>
      <c r="B2824">
        <v>635</v>
      </c>
      <c r="M2824" t="s">
        <v>2218</v>
      </c>
      <c r="N2824">
        <v>171</v>
      </c>
    </row>
    <row r="2825" spans="1:14" x14ac:dyDescent="0.3">
      <c r="A2825" t="s">
        <v>27</v>
      </c>
      <c r="B2825">
        <v>633</v>
      </c>
      <c r="M2825" t="s">
        <v>1353</v>
      </c>
      <c r="N2825">
        <v>170</v>
      </c>
    </row>
    <row r="2826" spans="1:14" x14ac:dyDescent="0.3">
      <c r="A2826" t="s">
        <v>2158</v>
      </c>
      <c r="B2826">
        <v>632</v>
      </c>
      <c r="M2826" t="s">
        <v>3503</v>
      </c>
      <c r="N2826">
        <v>169</v>
      </c>
    </row>
    <row r="2827" spans="1:14" x14ac:dyDescent="0.3">
      <c r="A2827" t="s">
        <v>4017</v>
      </c>
      <c r="B2827">
        <v>631</v>
      </c>
      <c r="M2827" t="s">
        <v>1481</v>
      </c>
      <c r="N2827">
        <v>167</v>
      </c>
    </row>
    <row r="2828" spans="1:14" x14ac:dyDescent="0.3">
      <c r="A2828" t="s">
        <v>650</v>
      </c>
      <c r="B2828">
        <v>628</v>
      </c>
      <c r="M2828" t="s">
        <v>684</v>
      </c>
      <c r="N2828">
        <v>162</v>
      </c>
    </row>
    <row r="2829" spans="1:14" x14ac:dyDescent="0.3">
      <c r="A2829" t="s">
        <v>2183</v>
      </c>
      <c r="B2829">
        <v>628</v>
      </c>
      <c r="M2829" t="s">
        <v>689</v>
      </c>
      <c r="N2829">
        <v>162</v>
      </c>
    </row>
    <row r="2830" spans="1:14" x14ac:dyDescent="0.3">
      <c r="A2830" t="s">
        <v>2826</v>
      </c>
      <c r="B2830">
        <v>628</v>
      </c>
      <c r="M2830" t="s">
        <v>1462</v>
      </c>
      <c r="N2830">
        <v>162</v>
      </c>
    </row>
    <row r="2831" spans="1:14" x14ac:dyDescent="0.3">
      <c r="A2831" t="s">
        <v>262</v>
      </c>
      <c r="B2831">
        <v>627</v>
      </c>
      <c r="M2831" t="s">
        <v>2213</v>
      </c>
      <c r="N2831">
        <v>162</v>
      </c>
    </row>
    <row r="2832" spans="1:14" x14ac:dyDescent="0.3">
      <c r="A2832" t="s">
        <v>944</v>
      </c>
      <c r="B2832">
        <v>627</v>
      </c>
      <c r="M2832" t="s">
        <v>3818</v>
      </c>
      <c r="N2832">
        <v>162</v>
      </c>
    </row>
    <row r="2833" spans="1:14" x14ac:dyDescent="0.3">
      <c r="A2833" t="s">
        <v>3712</v>
      </c>
      <c r="B2833">
        <v>626</v>
      </c>
      <c r="M2833" t="s">
        <v>2615</v>
      </c>
      <c r="N2833">
        <v>160</v>
      </c>
    </row>
    <row r="2834" spans="1:14" x14ac:dyDescent="0.3">
      <c r="A2834" t="s">
        <v>2291</v>
      </c>
      <c r="B2834">
        <v>621</v>
      </c>
      <c r="M2834" t="s">
        <v>2528</v>
      </c>
      <c r="N2834">
        <v>158</v>
      </c>
    </row>
    <row r="2835" spans="1:14" x14ac:dyDescent="0.3">
      <c r="A2835" t="s">
        <v>3562</v>
      </c>
      <c r="B2835">
        <v>619</v>
      </c>
      <c r="M2835" t="s">
        <v>2171</v>
      </c>
      <c r="N2835">
        <v>156</v>
      </c>
    </row>
    <row r="2836" spans="1:14" x14ac:dyDescent="0.3">
      <c r="A2836" t="s">
        <v>4004</v>
      </c>
      <c r="B2836">
        <v>619</v>
      </c>
      <c r="M2836" t="s">
        <v>4132</v>
      </c>
      <c r="N2836">
        <v>152</v>
      </c>
    </row>
    <row r="2837" spans="1:14" x14ac:dyDescent="0.3">
      <c r="A2837" t="s">
        <v>2876</v>
      </c>
      <c r="B2837">
        <v>617</v>
      </c>
      <c r="M2837" t="s">
        <v>2018</v>
      </c>
      <c r="N2837">
        <v>150</v>
      </c>
    </row>
    <row r="2838" spans="1:14" x14ac:dyDescent="0.3">
      <c r="A2838" t="s">
        <v>320</v>
      </c>
      <c r="B2838">
        <v>615</v>
      </c>
      <c r="M2838" t="s">
        <v>2093</v>
      </c>
      <c r="N2838">
        <v>150</v>
      </c>
    </row>
    <row r="2839" spans="1:14" x14ac:dyDescent="0.3">
      <c r="A2839" t="s">
        <v>1096</v>
      </c>
      <c r="B2839">
        <v>613</v>
      </c>
      <c r="M2839" t="s">
        <v>1176</v>
      </c>
      <c r="N2839">
        <v>148</v>
      </c>
    </row>
    <row r="2840" spans="1:14" x14ac:dyDescent="0.3">
      <c r="A2840" t="s">
        <v>17</v>
      </c>
      <c r="B2840">
        <v>611</v>
      </c>
      <c r="M2840" t="s">
        <v>1283</v>
      </c>
      <c r="N2840">
        <v>147</v>
      </c>
    </row>
    <row r="2841" spans="1:14" x14ac:dyDescent="0.3">
      <c r="A2841" t="s">
        <v>651</v>
      </c>
      <c r="B2841">
        <v>611</v>
      </c>
      <c r="M2841" t="s">
        <v>2551</v>
      </c>
      <c r="N2841">
        <v>147</v>
      </c>
    </row>
    <row r="2842" spans="1:14" x14ac:dyDescent="0.3">
      <c r="A2842" t="s">
        <v>1721</v>
      </c>
      <c r="B2842">
        <v>611</v>
      </c>
      <c r="M2842" t="s">
        <v>1280</v>
      </c>
      <c r="N2842">
        <v>146</v>
      </c>
    </row>
    <row r="2843" spans="1:14" x14ac:dyDescent="0.3">
      <c r="A2843" t="s">
        <v>13</v>
      </c>
      <c r="B2843">
        <v>610</v>
      </c>
      <c r="M2843" t="s">
        <v>2794</v>
      </c>
      <c r="N2843">
        <v>146</v>
      </c>
    </row>
    <row r="2844" spans="1:14" x14ac:dyDescent="0.3">
      <c r="A2844" t="s">
        <v>3983</v>
      </c>
      <c r="B2844">
        <v>608</v>
      </c>
      <c r="M2844" t="s">
        <v>3989</v>
      </c>
      <c r="N2844">
        <v>144</v>
      </c>
    </row>
    <row r="2845" spans="1:14" x14ac:dyDescent="0.3">
      <c r="A2845" t="s">
        <v>2872</v>
      </c>
      <c r="B2845">
        <v>604</v>
      </c>
      <c r="M2845" t="s">
        <v>2882</v>
      </c>
      <c r="N2845">
        <v>139</v>
      </c>
    </row>
    <row r="2846" spans="1:14" x14ac:dyDescent="0.3">
      <c r="A2846" t="s">
        <v>859</v>
      </c>
      <c r="B2846">
        <v>603</v>
      </c>
      <c r="M2846" t="s">
        <v>4122</v>
      </c>
      <c r="N2846">
        <v>137</v>
      </c>
    </row>
    <row r="2847" spans="1:14" x14ac:dyDescent="0.3">
      <c r="A2847" t="s">
        <v>4107</v>
      </c>
      <c r="B2847">
        <v>603</v>
      </c>
      <c r="M2847" t="s">
        <v>4123</v>
      </c>
      <c r="N2847">
        <v>131</v>
      </c>
    </row>
    <row r="2848" spans="1:14" x14ac:dyDescent="0.3">
      <c r="A2848" t="s">
        <v>4136</v>
      </c>
      <c r="B2848">
        <v>600</v>
      </c>
      <c r="M2848" t="s">
        <v>42</v>
      </c>
      <c r="N2848">
        <v>130</v>
      </c>
    </row>
    <row r="2849" spans="1:14" x14ac:dyDescent="0.3">
      <c r="A2849" t="s">
        <v>3538</v>
      </c>
      <c r="B2849">
        <v>598</v>
      </c>
      <c r="M2849" t="s">
        <v>2346</v>
      </c>
      <c r="N2849">
        <v>129</v>
      </c>
    </row>
    <row r="2850" spans="1:14" x14ac:dyDescent="0.3">
      <c r="A2850" t="s">
        <v>4121</v>
      </c>
      <c r="B2850">
        <v>597</v>
      </c>
      <c r="M2850" t="s">
        <v>2599</v>
      </c>
      <c r="N2850">
        <v>129</v>
      </c>
    </row>
    <row r="2851" spans="1:14" x14ac:dyDescent="0.3">
      <c r="A2851" t="s">
        <v>655</v>
      </c>
      <c r="B2851">
        <v>594</v>
      </c>
      <c r="M2851" t="s">
        <v>2706</v>
      </c>
      <c r="N2851">
        <v>129</v>
      </c>
    </row>
    <row r="2852" spans="1:14" x14ac:dyDescent="0.3">
      <c r="A2852" t="s">
        <v>3876</v>
      </c>
      <c r="B2852">
        <v>594</v>
      </c>
      <c r="M2852" t="s">
        <v>2870</v>
      </c>
      <c r="N2852">
        <v>129</v>
      </c>
    </row>
    <row r="2853" spans="1:14" x14ac:dyDescent="0.3">
      <c r="A2853" t="s">
        <v>931</v>
      </c>
      <c r="B2853">
        <v>592</v>
      </c>
      <c r="M2853" t="s">
        <v>3770</v>
      </c>
      <c r="N2853">
        <v>127</v>
      </c>
    </row>
    <row r="2854" spans="1:14" x14ac:dyDescent="0.3">
      <c r="A2854" t="s">
        <v>3506</v>
      </c>
      <c r="B2854">
        <v>592</v>
      </c>
      <c r="M2854" t="s">
        <v>2149</v>
      </c>
      <c r="N2854">
        <v>125</v>
      </c>
    </row>
    <row r="2855" spans="1:14" x14ac:dyDescent="0.3">
      <c r="A2855" t="s">
        <v>4011</v>
      </c>
      <c r="B2855">
        <v>589</v>
      </c>
      <c r="M2855" t="s">
        <v>1049</v>
      </c>
      <c r="N2855">
        <v>123</v>
      </c>
    </row>
    <row r="2856" spans="1:14" x14ac:dyDescent="0.3">
      <c r="A2856" t="s">
        <v>4023</v>
      </c>
      <c r="B2856">
        <v>589</v>
      </c>
      <c r="M2856" t="s">
        <v>1053</v>
      </c>
      <c r="N2856">
        <v>123</v>
      </c>
    </row>
    <row r="2857" spans="1:14" x14ac:dyDescent="0.3">
      <c r="A2857" t="s">
        <v>918</v>
      </c>
      <c r="B2857">
        <v>588</v>
      </c>
      <c r="M2857" t="s">
        <v>1412</v>
      </c>
      <c r="N2857">
        <v>122</v>
      </c>
    </row>
    <row r="2858" spans="1:14" x14ac:dyDescent="0.3">
      <c r="A2858" t="s">
        <v>526</v>
      </c>
      <c r="B2858">
        <v>584</v>
      </c>
      <c r="M2858" t="s">
        <v>2807</v>
      </c>
      <c r="N2858">
        <v>121</v>
      </c>
    </row>
    <row r="2859" spans="1:14" x14ac:dyDescent="0.3">
      <c r="A2859" t="s">
        <v>658</v>
      </c>
      <c r="B2859">
        <v>584</v>
      </c>
      <c r="M2859" t="s">
        <v>3707</v>
      </c>
      <c r="N2859">
        <v>121</v>
      </c>
    </row>
    <row r="2860" spans="1:14" x14ac:dyDescent="0.3">
      <c r="A2860" t="s">
        <v>3536</v>
      </c>
      <c r="B2860">
        <v>583</v>
      </c>
      <c r="M2860" t="s">
        <v>2168</v>
      </c>
      <c r="N2860">
        <v>118</v>
      </c>
    </row>
    <row r="2861" spans="1:14" x14ac:dyDescent="0.3">
      <c r="A2861" t="s">
        <v>1180</v>
      </c>
      <c r="B2861">
        <v>580</v>
      </c>
      <c r="M2861" t="s">
        <v>2643</v>
      </c>
      <c r="N2861">
        <v>117</v>
      </c>
    </row>
    <row r="2862" spans="1:14" x14ac:dyDescent="0.3">
      <c r="A2862" t="s">
        <v>3512</v>
      </c>
      <c r="B2862">
        <v>578</v>
      </c>
      <c r="M2862" t="s">
        <v>2641</v>
      </c>
      <c r="N2862">
        <v>115</v>
      </c>
    </row>
    <row r="2863" spans="1:14" x14ac:dyDescent="0.3">
      <c r="A2863" t="s">
        <v>4126</v>
      </c>
      <c r="B2863">
        <v>578</v>
      </c>
      <c r="M2863" t="s">
        <v>2211</v>
      </c>
      <c r="N2863">
        <v>110</v>
      </c>
    </row>
    <row r="2864" spans="1:14" x14ac:dyDescent="0.3">
      <c r="A2864" t="s">
        <v>4009</v>
      </c>
      <c r="B2864">
        <v>577</v>
      </c>
      <c r="M2864" t="s">
        <v>4116</v>
      </c>
      <c r="N2864">
        <v>109</v>
      </c>
    </row>
    <row r="2865" spans="1:14" x14ac:dyDescent="0.3">
      <c r="A2865" t="s">
        <v>4106</v>
      </c>
      <c r="B2865">
        <v>576</v>
      </c>
      <c r="M2865" t="s">
        <v>1203</v>
      </c>
      <c r="N2865">
        <v>107</v>
      </c>
    </row>
    <row r="2866" spans="1:14" x14ac:dyDescent="0.3">
      <c r="A2866" t="s">
        <v>3740</v>
      </c>
      <c r="B2866">
        <v>573</v>
      </c>
      <c r="M2866" t="s">
        <v>1122</v>
      </c>
      <c r="N2866">
        <v>106</v>
      </c>
    </row>
    <row r="2867" spans="1:14" x14ac:dyDescent="0.3">
      <c r="A2867" t="s">
        <v>3507</v>
      </c>
      <c r="B2867">
        <v>571</v>
      </c>
      <c r="M2867" t="s">
        <v>1484</v>
      </c>
      <c r="N2867">
        <v>103</v>
      </c>
    </row>
    <row r="2868" spans="1:14" x14ac:dyDescent="0.3">
      <c r="A2868" t="s">
        <v>1717</v>
      </c>
      <c r="B2868">
        <v>569</v>
      </c>
      <c r="M2868" t="s">
        <v>1415</v>
      </c>
      <c r="N2868">
        <v>102</v>
      </c>
    </row>
    <row r="2869" spans="1:14" x14ac:dyDescent="0.3">
      <c r="A2869" t="s">
        <v>4104</v>
      </c>
      <c r="B2869">
        <v>567</v>
      </c>
      <c r="M2869" t="s">
        <v>2183</v>
      </c>
      <c r="N2869">
        <v>102</v>
      </c>
    </row>
    <row r="2870" spans="1:14" x14ac:dyDescent="0.3">
      <c r="A2870" t="s">
        <v>15</v>
      </c>
      <c r="B2870">
        <v>564</v>
      </c>
      <c r="M2870" t="s">
        <v>4133</v>
      </c>
      <c r="N2870">
        <v>102</v>
      </c>
    </row>
    <row r="2871" spans="1:14" x14ac:dyDescent="0.3">
      <c r="A2871" t="s">
        <v>653</v>
      </c>
      <c r="B2871">
        <v>561</v>
      </c>
      <c r="M2871" t="s">
        <v>2380</v>
      </c>
      <c r="N2871">
        <v>101</v>
      </c>
    </row>
    <row r="2872" spans="1:14" x14ac:dyDescent="0.3">
      <c r="A2872" t="s">
        <v>1598</v>
      </c>
      <c r="B2872">
        <v>561</v>
      </c>
      <c r="M2872" t="s">
        <v>921</v>
      </c>
      <c r="N2872">
        <v>97</v>
      </c>
    </row>
    <row r="2873" spans="1:14" x14ac:dyDescent="0.3">
      <c r="A2873" t="s">
        <v>2170</v>
      </c>
      <c r="B2873">
        <v>556</v>
      </c>
      <c r="M2873" t="s">
        <v>2618</v>
      </c>
      <c r="N2873">
        <v>93</v>
      </c>
    </row>
    <row r="2874" spans="1:14" x14ac:dyDescent="0.3">
      <c r="A2874" t="s">
        <v>2269</v>
      </c>
      <c r="B2874">
        <v>553</v>
      </c>
      <c r="M2874" t="s">
        <v>2735</v>
      </c>
      <c r="N2874">
        <v>93</v>
      </c>
    </row>
    <row r="2875" spans="1:14" x14ac:dyDescent="0.3">
      <c r="A2875" t="s">
        <v>4140</v>
      </c>
      <c r="B2875">
        <v>545</v>
      </c>
      <c r="M2875" t="s">
        <v>1129</v>
      </c>
      <c r="N2875">
        <v>90</v>
      </c>
    </row>
    <row r="2876" spans="1:14" x14ac:dyDescent="0.3">
      <c r="A2876" t="s">
        <v>4119</v>
      </c>
      <c r="B2876">
        <v>543</v>
      </c>
      <c r="M2876" t="s">
        <v>2594</v>
      </c>
      <c r="N2876">
        <v>90</v>
      </c>
    </row>
    <row r="2877" spans="1:14" x14ac:dyDescent="0.3">
      <c r="A2877" t="s">
        <v>4095</v>
      </c>
      <c r="B2877">
        <v>539</v>
      </c>
      <c r="M2877" t="s">
        <v>1276</v>
      </c>
      <c r="N2877">
        <v>86</v>
      </c>
    </row>
    <row r="2878" spans="1:14" x14ac:dyDescent="0.3">
      <c r="A2878" t="s">
        <v>531</v>
      </c>
      <c r="B2878">
        <v>538</v>
      </c>
      <c r="M2878" t="s">
        <v>2162</v>
      </c>
      <c r="N2878">
        <v>86</v>
      </c>
    </row>
    <row r="2879" spans="1:14" x14ac:dyDescent="0.3">
      <c r="A2879" t="s">
        <v>814</v>
      </c>
      <c r="B2879">
        <v>538</v>
      </c>
      <c r="M2879" t="s">
        <v>2622</v>
      </c>
      <c r="N2879">
        <v>83</v>
      </c>
    </row>
    <row r="2880" spans="1:14" x14ac:dyDescent="0.3">
      <c r="A2880" t="s">
        <v>3502</v>
      </c>
      <c r="B2880">
        <v>538</v>
      </c>
      <c r="M2880" t="s">
        <v>4085</v>
      </c>
      <c r="N2880">
        <v>82</v>
      </c>
    </row>
    <row r="2881" spans="1:14" x14ac:dyDescent="0.3">
      <c r="A2881" t="s">
        <v>869</v>
      </c>
      <c r="B2881">
        <v>536</v>
      </c>
      <c r="M2881" t="s">
        <v>2382</v>
      </c>
      <c r="N2881">
        <v>76</v>
      </c>
    </row>
    <row r="2882" spans="1:14" x14ac:dyDescent="0.3">
      <c r="A2882" t="s">
        <v>2339</v>
      </c>
      <c r="B2882">
        <v>536</v>
      </c>
      <c r="M2882" t="s">
        <v>4113</v>
      </c>
      <c r="N2882">
        <v>76</v>
      </c>
    </row>
    <row r="2883" spans="1:14" x14ac:dyDescent="0.3">
      <c r="A2883" t="s">
        <v>4105</v>
      </c>
      <c r="B2883">
        <v>530</v>
      </c>
      <c r="M2883" t="s">
        <v>3525</v>
      </c>
      <c r="N2883">
        <v>73</v>
      </c>
    </row>
    <row r="2884" spans="1:14" x14ac:dyDescent="0.3">
      <c r="A2884" t="s">
        <v>3638</v>
      </c>
      <c r="B2884">
        <v>525</v>
      </c>
      <c r="M2884" t="s">
        <v>2540</v>
      </c>
      <c r="N2884">
        <v>71</v>
      </c>
    </row>
    <row r="2885" spans="1:14" x14ac:dyDescent="0.3">
      <c r="A2885" t="s">
        <v>3741</v>
      </c>
      <c r="B2885">
        <v>523</v>
      </c>
      <c r="M2885" t="s">
        <v>2549</v>
      </c>
      <c r="N2885">
        <v>71</v>
      </c>
    </row>
    <row r="2886" spans="1:14" x14ac:dyDescent="0.3">
      <c r="A2886" t="s">
        <v>3789</v>
      </c>
      <c r="B2886">
        <v>517</v>
      </c>
      <c r="M2886" t="s">
        <v>2800</v>
      </c>
      <c r="N2886">
        <v>71</v>
      </c>
    </row>
    <row r="2887" spans="1:14" x14ac:dyDescent="0.3">
      <c r="A2887" t="s">
        <v>3737</v>
      </c>
      <c r="B2887">
        <v>516</v>
      </c>
      <c r="M2887" t="s">
        <v>2808</v>
      </c>
      <c r="N2887">
        <v>71</v>
      </c>
    </row>
    <row r="2888" spans="1:14" x14ac:dyDescent="0.3">
      <c r="A2888" t="s">
        <v>1152</v>
      </c>
      <c r="B2888">
        <v>509</v>
      </c>
      <c r="M2888" t="s">
        <v>2623</v>
      </c>
      <c r="N2888">
        <v>67</v>
      </c>
    </row>
    <row r="2889" spans="1:14" x14ac:dyDescent="0.3">
      <c r="A2889" t="s">
        <v>2778</v>
      </c>
      <c r="B2889">
        <v>503</v>
      </c>
      <c r="M2889" t="s">
        <v>941</v>
      </c>
      <c r="N2889">
        <v>60</v>
      </c>
    </row>
    <row r="2890" spans="1:14" x14ac:dyDescent="0.3">
      <c r="A2890" t="s">
        <v>3545</v>
      </c>
      <c r="B2890">
        <v>500</v>
      </c>
      <c r="M2890" t="s">
        <v>984</v>
      </c>
      <c r="N2890">
        <v>60</v>
      </c>
    </row>
    <row r="2891" spans="1:14" x14ac:dyDescent="0.3">
      <c r="A2891" t="s">
        <v>7</v>
      </c>
      <c r="B2891">
        <v>496</v>
      </c>
      <c r="M2891" t="s">
        <v>1487</v>
      </c>
      <c r="N2891">
        <v>60</v>
      </c>
    </row>
    <row r="2892" spans="1:14" x14ac:dyDescent="0.3">
      <c r="A2892" t="s">
        <v>3684</v>
      </c>
      <c r="B2892">
        <v>495</v>
      </c>
      <c r="M2892" t="s">
        <v>2646</v>
      </c>
      <c r="N2892">
        <v>59</v>
      </c>
    </row>
    <row r="2893" spans="1:14" x14ac:dyDescent="0.3">
      <c r="A2893" t="s">
        <v>3978</v>
      </c>
      <c r="B2893">
        <v>492</v>
      </c>
      <c r="M2893" t="s">
        <v>4087</v>
      </c>
      <c r="N2893">
        <v>58</v>
      </c>
    </row>
    <row r="2894" spans="1:14" x14ac:dyDescent="0.3">
      <c r="A2894" t="s">
        <v>30</v>
      </c>
      <c r="B2894">
        <v>491</v>
      </c>
      <c r="M2894" t="s">
        <v>2552</v>
      </c>
      <c r="N2894">
        <v>57</v>
      </c>
    </row>
    <row r="2895" spans="1:14" x14ac:dyDescent="0.3">
      <c r="A2895" t="s">
        <v>1143</v>
      </c>
      <c r="B2895">
        <v>486</v>
      </c>
      <c r="M2895" t="s">
        <v>2647</v>
      </c>
      <c r="N2895">
        <v>55</v>
      </c>
    </row>
    <row r="2896" spans="1:14" x14ac:dyDescent="0.3">
      <c r="A2896" t="s">
        <v>1156</v>
      </c>
      <c r="B2896">
        <v>483</v>
      </c>
      <c r="M2896" t="s">
        <v>2637</v>
      </c>
      <c r="N2896">
        <v>51</v>
      </c>
    </row>
    <row r="2897" spans="1:14" x14ac:dyDescent="0.3">
      <c r="A2897" t="s">
        <v>4138</v>
      </c>
      <c r="B2897">
        <v>472</v>
      </c>
      <c r="M2897" t="s">
        <v>2635</v>
      </c>
      <c r="N2897">
        <v>50</v>
      </c>
    </row>
    <row r="2898" spans="1:14" x14ac:dyDescent="0.3">
      <c r="A2898" t="s">
        <v>980</v>
      </c>
      <c r="B2898">
        <v>468</v>
      </c>
      <c r="M2898" t="s">
        <v>141</v>
      </c>
      <c r="N2898">
        <v>47</v>
      </c>
    </row>
    <row r="2899" spans="1:14" x14ac:dyDescent="0.3">
      <c r="A2899" t="s">
        <v>4085</v>
      </c>
      <c r="B2899">
        <v>468</v>
      </c>
      <c r="M2899" t="s">
        <v>4102</v>
      </c>
      <c r="N2899">
        <v>44</v>
      </c>
    </row>
    <row r="2900" spans="1:14" x14ac:dyDescent="0.3">
      <c r="A2900" t="s">
        <v>4086</v>
      </c>
      <c r="B2900">
        <v>467</v>
      </c>
      <c r="M2900" t="s">
        <v>100</v>
      </c>
      <c r="N2900">
        <v>41</v>
      </c>
    </row>
    <row r="2901" spans="1:14" x14ac:dyDescent="0.3">
      <c r="A2901" t="s">
        <v>3511</v>
      </c>
      <c r="B2901">
        <v>456</v>
      </c>
      <c r="M2901" t="s">
        <v>1413</v>
      </c>
      <c r="N2901">
        <v>39</v>
      </c>
    </row>
    <row r="2902" spans="1:14" x14ac:dyDescent="0.3">
      <c r="A2902" t="s">
        <v>3552</v>
      </c>
      <c r="B2902">
        <v>451</v>
      </c>
      <c r="M2902" t="s">
        <v>1432</v>
      </c>
      <c r="N2902">
        <v>26</v>
      </c>
    </row>
    <row r="2903" spans="1:14" x14ac:dyDescent="0.3">
      <c r="A2903" t="s">
        <v>1145</v>
      </c>
      <c r="B2903">
        <v>445</v>
      </c>
      <c r="M2903" t="s">
        <v>2598</v>
      </c>
      <c r="N2903">
        <v>26</v>
      </c>
    </row>
    <row r="2904" spans="1:14" x14ac:dyDescent="0.3">
      <c r="A2904" t="s">
        <v>3571</v>
      </c>
      <c r="B2904">
        <v>440</v>
      </c>
      <c r="M2904" t="s">
        <v>1480</v>
      </c>
      <c r="N2904">
        <v>23</v>
      </c>
    </row>
    <row r="2905" spans="1:14" x14ac:dyDescent="0.3">
      <c r="A2905" t="s">
        <v>3534</v>
      </c>
      <c r="B2905">
        <v>431</v>
      </c>
      <c r="M2905" t="s">
        <v>1246</v>
      </c>
      <c r="N2905">
        <v>0</v>
      </c>
    </row>
    <row r="2906" spans="1:14" x14ac:dyDescent="0.3">
      <c r="A2906" t="s">
        <v>3564</v>
      </c>
      <c r="B2906">
        <v>430</v>
      </c>
      <c r="M2906" t="s">
        <v>1421</v>
      </c>
      <c r="N2906">
        <v>0</v>
      </c>
    </row>
    <row r="2907" spans="1:14" x14ac:dyDescent="0.3">
      <c r="A2907" t="s">
        <v>4102</v>
      </c>
      <c r="B2907">
        <v>427</v>
      </c>
      <c r="M2907" t="s">
        <v>2381</v>
      </c>
      <c r="N2907">
        <v>0</v>
      </c>
    </row>
    <row r="2908" spans="1:14" x14ac:dyDescent="0.3">
      <c r="A2908" t="s">
        <v>3513</v>
      </c>
      <c r="B2908">
        <v>289</v>
      </c>
      <c r="M2908" t="s">
        <v>2588</v>
      </c>
      <c r="N2908">
        <v>0</v>
      </c>
    </row>
    <row r="2909" spans="1:14" x14ac:dyDescent="0.3">
      <c r="A2909" t="s">
        <v>3514</v>
      </c>
      <c r="B2909">
        <v>261</v>
      </c>
      <c r="M2909" t="s">
        <v>2817</v>
      </c>
      <c r="N2909">
        <v>0</v>
      </c>
    </row>
  </sheetData>
  <sortState xmlns:xlrd2="http://schemas.microsoft.com/office/spreadsheetml/2017/richdata2" ref="A1:B2909">
    <sortCondition descending="1" ref="B1:B29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4D6A-DABD-49BC-9377-29AA35AEA66E}">
  <dimension ref="A1:B4143"/>
  <sheetViews>
    <sheetView workbookViewId="0">
      <selection activeCell="F8" sqref="F7:F8"/>
    </sheetView>
  </sheetViews>
  <sheetFormatPr defaultRowHeight="14.4" x14ac:dyDescent="0.3"/>
  <sheetData>
    <row r="1" spans="1:2" x14ac:dyDescent="0.3">
      <c r="A1" t="s">
        <v>0</v>
      </c>
      <c r="B1">
        <v>2473</v>
      </c>
    </row>
    <row r="2" spans="1:2" x14ac:dyDescent="0.3">
      <c r="A2" t="s">
        <v>2</v>
      </c>
      <c r="B2">
        <v>2473</v>
      </c>
    </row>
    <row r="3" spans="1:2" x14ac:dyDescent="0.3">
      <c r="A3" t="s">
        <v>6</v>
      </c>
      <c r="B3">
        <v>2473</v>
      </c>
    </row>
    <row r="4" spans="1:2" x14ac:dyDescent="0.3">
      <c r="A4" t="s">
        <v>18</v>
      </c>
      <c r="B4">
        <v>2473</v>
      </c>
    </row>
    <row r="5" spans="1:2" x14ac:dyDescent="0.3">
      <c r="A5" t="s">
        <v>19</v>
      </c>
      <c r="B5">
        <v>2473</v>
      </c>
    </row>
    <row r="6" spans="1:2" x14ac:dyDescent="0.3">
      <c r="A6" t="s">
        <v>25</v>
      </c>
      <c r="B6">
        <v>2473</v>
      </c>
    </row>
    <row r="7" spans="1:2" x14ac:dyDescent="0.3">
      <c r="A7" t="s">
        <v>29</v>
      </c>
      <c r="B7">
        <v>2473</v>
      </c>
    </row>
    <row r="8" spans="1:2" x14ac:dyDescent="0.3">
      <c r="A8" t="s">
        <v>38</v>
      </c>
      <c r="B8">
        <v>2473</v>
      </c>
    </row>
    <row r="9" spans="1:2" x14ac:dyDescent="0.3">
      <c r="A9" t="s">
        <v>39</v>
      </c>
      <c r="B9">
        <v>2473</v>
      </c>
    </row>
    <row r="10" spans="1:2" x14ac:dyDescent="0.3">
      <c r="A10" t="s">
        <v>40</v>
      </c>
      <c r="B10">
        <v>2473</v>
      </c>
    </row>
    <row r="11" spans="1:2" x14ac:dyDescent="0.3">
      <c r="A11" t="s">
        <v>41</v>
      </c>
      <c r="B11">
        <v>2473</v>
      </c>
    </row>
    <row r="12" spans="1:2" x14ac:dyDescent="0.3">
      <c r="A12" t="s">
        <v>60</v>
      </c>
      <c r="B12">
        <v>2473</v>
      </c>
    </row>
    <row r="13" spans="1:2" x14ac:dyDescent="0.3">
      <c r="A13" t="s">
        <v>62</v>
      </c>
      <c r="B13">
        <v>2473</v>
      </c>
    </row>
    <row r="14" spans="1:2" x14ac:dyDescent="0.3">
      <c r="A14" t="s">
        <v>66</v>
      </c>
      <c r="B14">
        <v>2473</v>
      </c>
    </row>
    <row r="15" spans="1:2" x14ac:dyDescent="0.3">
      <c r="A15" t="s">
        <v>74</v>
      </c>
      <c r="B15">
        <v>2473</v>
      </c>
    </row>
    <row r="16" spans="1:2" x14ac:dyDescent="0.3">
      <c r="A16" t="s">
        <v>75</v>
      </c>
      <c r="B16">
        <v>2473</v>
      </c>
    </row>
    <row r="17" spans="1:2" x14ac:dyDescent="0.3">
      <c r="A17" t="s">
        <v>84</v>
      </c>
      <c r="B17">
        <v>2473</v>
      </c>
    </row>
    <row r="18" spans="1:2" x14ac:dyDescent="0.3">
      <c r="A18" t="s">
        <v>93</v>
      </c>
      <c r="B18">
        <v>2473</v>
      </c>
    </row>
    <row r="19" spans="1:2" x14ac:dyDescent="0.3">
      <c r="A19" t="s">
        <v>102</v>
      </c>
      <c r="B19">
        <v>2473</v>
      </c>
    </row>
    <row r="20" spans="1:2" x14ac:dyDescent="0.3">
      <c r="A20" t="s">
        <v>105</v>
      </c>
      <c r="B20">
        <v>2473</v>
      </c>
    </row>
    <row r="21" spans="1:2" x14ac:dyDescent="0.3">
      <c r="A21" t="s">
        <v>109</v>
      </c>
      <c r="B21">
        <v>2473</v>
      </c>
    </row>
    <row r="22" spans="1:2" x14ac:dyDescent="0.3">
      <c r="A22" t="s">
        <v>115</v>
      </c>
      <c r="B22">
        <v>2473</v>
      </c>
    </row>
    <row r="23" spans="1:2" x14ac:dyDescent="0.3">
      <c r="A23" t="s">
        <v>123</v>
      </c>
      <c r="B23">
        <v>2473</v>
      </c>
    </row>
    <row r="24" spans="1:2" x14ac:dyDescent="0.3">
      <c r="A24" t="s">
        <v>128</v>
      </c>
      <c r="B24">
        <v>2473</v>
      </c>
    </row>
    <row r="25" spans="1:2" x14ac:dyDescent="0.3">
      <c r="A25" t="s">
        <v>140</v>
      </c>
      <c r="B25">
        <v>2473</v>
      </c>
    </row>
    <row r="26" spans="1:2" x14ac:dyDescent="0.3">
      <c r="A26" t="s">
        <v>143</v>
      </c>
      <c r="B26">
        <v>2473</v>
      </c>
    </row>
    <row r="27" spans="1:2" x14ac:dyDescent="0.3">
      <c r="A27" t="s">
        <v>146</v>
      </c>
      <c r="B27">
        <v>2473</v>
      </c>
    </row>
    <row r="28" spans="1:2" x14ac:dyDescent="0.3">
      <c r="A28" t="s">
        <v>152</v>
      </c>
      <c r="B28">
        <v>2473</v>
      </c>
    </row>
    <row r="29" spans="1:2" x14ac:dyDescent="0.3">
      <c r="A29" t="s">
        <v>154</v>
      </c>
      <c r="B29">
        <v>2473</v>
      </c>
    </row>
    <row r="30" spans="1:2" x14ac:dyDescent="0.3">
      <c r="A30" t="s">
        <v>158</v>
      </c>
      <c r="B30">
        <v>2473</v>
      </c>
    </row>
    <row r="31" spans="1:2" x14ac:dyDescent="0.3">
      <c r="A31" t="s">
        <v>168</v>
      </c>
      <c r="B31">
        <v>2473</v>
      </c>
    </row>
    <row r="32" spans="1:2" x14ac:dyDescent="0.3">
      <c r="A32" t="s">
        <v>171</v>
      </c>
      <c r="B32">
        <v>2473</v>
      </c>
    </row>
    <row r="33" spans="1:2" x14ac:dyDescent="0.3">
      <c r="A33" t="s">
        <v>172</v>
      </c>
      <c r="B33">
        <v>2473</v>
      </c>
    </row>
    <row r="34" spans="1:2" x14ac:dyDescent="0.3">
      <c r="A34" t="s">
        <v>186</v>
      </c>
      <c r="B34">
        <v>2473</v>
      </c>
    </row>
    <row r="35" spans="1:2" x14ac:dyDescent="0.3">
      <c r="A35" t="s">
        <v>187</v>
      </c>
      <c r="B35">
        <v>2473</v>
      </c>
    </row>
    <row r="36" spans="1:2" x14ac:dyDescent="0.3">
      <c r="A36" t="s">
        <v>208</v>
      </c>
      <c r="B36">
        <v>2473</v>
      </c>
    </row>
    <row r="37" spans="1:2" x14ac:dyDescent="0.3">
      <c r="A37" t="s">
        <v>209</v>
      </c>
      <c r="B37">
        <v>2473</v>
      </c>
    </row>
    <row r="38" spans="1:2" x14ac:dyDescent="0.3">
      <c r="A38" t="s">
        <v>217</v>
      </c>
      <c r="B38">
        <v>2473</v>
      </c>
    </row>
    <row r="39" spans="1:2" x14ac:dyDescent="0.3">
      <c r="A39" t="s">
        <v>229</v>
      </c>
      <c r="B39">
        <v>2473</v>
      </c>
    </row>
    <row r="40" spans="1:2" x14ac:dyDescent="0.3">
      <c r="A40" t="s">
        <v>269</v>
      </c>
      <c r="B40">
        <v>2473</v>
      </c>
    </row>
    <row r="41" spans="1:2" x14ac:dyDescent="0.3">
      <c r="A41" t="s">
        <v>285</v>
      </c>
      <c r="B41">
        <v>2473</v>
      </c>
    </row>
    <row r="42" spans="1:2" x14ac:dyDescent="0.3">
      <c r="A42" t="s">
        <v>297</v>
      </c>
      <c r="B42">
        <v>2473</v>
      </c>
    </row>
    <row r="43" spans="1:2" x14ac:dyDescent="0.3">
      <c r="A43" t="s">
        <v>298</v>
      </c>
      <c r="B43">
        <v>2473</v>
      </c>
    </row>
    <row r="44" spans="1:2" x14ac:dyDescent="0.3">
      <c r="A44" t="s">
        <v>328</v>
      </c>
      <c r="B44">
        <v>2473</v>
      </c>
    </row>
    <row r="45" spans="1:2" x14ac:dyDescent="0.3">
      <c r="A45" t="s">
        <v>336</v>
      </c>
      <c r="B45">
        <v>2473</v>
      </c>
    </row>
    <row r="46" spans="1:2" x14ac:dyDescent="0.3">
      <c r="A46" t="s">
        <v>342</v>
      </c>
      <c r="B46">
        <v>2473</v>
      </c>
    </row>
    <row r="47" spans="1:2" x14ac:dyDescent="0.3">
      <c r="A47" t="s">
        <v>346</v>
      </c>
      <c r="B47">
        <v>2473</v>
      </c>
    </row>
    <row r="48" spans="1:2" x14ac:dyDescent="0.3">
      <c r="A48" t="s">
        <v>347</v>
      </c>
      <c r="B48">
        <v>2473</v>
      </c>
    </row>
    <row r="49" spans="1:2" x14ac:dyDescent="0.3">
      <c r="A49" t="s">
        <v>348</v>
      </c>
      <c r="B49">
        <v>2473</v>
      </c>
    </row>
    <row r="50" spans="1:2" x14ac:dyDescent="0.3">
      <c r="A50" t="s">
        <v>355</v>
      </c>
      <c r="B50">
        <v>2473</v>
      </c>
    </row>
    <row r="51" spans="1:2" x14ac:dyDescent="0.3">
      <c r="A51" t="s">
        <v>374</v>
      </c>
      <c r="B51">
        <v>2473</v>
      </c>
    </row>
    <row r="52" spans="1:2" x14ac:dyDescent="0.3">
      <c r="A52" t="s">
        <v>380</v>
      </c>
      <c r="B52">
        <v>2473</v>
      </c>
    </row>
    <row r="53" spans="1:2" x14ac:dyDescent="0.3">
      <c r="A53" t="s">
        <v>383</v>
      </c>
      <c r="B53">
        <v>2473</v>
      </c>
    </row>
    <row r="54" spans="1:2" x14ac:dyDescent="0.3">
      <c r="A54" t="s">
        <v>398</v>
      </c>
      <c r="B54">
        <v>2473</v>
      </c>
    </row>
    <row r="55" spans="1:2" x14ac:dyDescent="0.3">
      <c r="A55" t="s">
        <v>449</v>
      </c>
      <c r="B55">
        <v>2473</v>
      </c>
    </row>
    <row r="56" spans="1:2" x14ac:dyDescent="0.3">
      <c r="A56" t="s">
        <v>456</v>
      </c>
      <c r="B56">
        <v>2473</v>
      </c>
    </row>
    <row r="57" spans="1:2" x14ac:dyDescent="0.3">
      <c r="A57" t="s">
        <v>468</v>
      </c>
      <c r="B57">
        <v>2473</v>
      </c>
    </row>
    <row r="58" spans="1:2" x14ac:dyDescent="0.3">
      <c r="A58" t="s">
        <v>476</v>
      </c>
      <c r="B58">
        <v>2473</v>
      </c>
    </row>
    <row r="59" spans="1:2" x14ac:dyDescent="0.3">
      <c r="A59" t="s">
        <v>488</v>
      </c>
      <c r="B59">
        <v>2473</v>
      </c>
    </row>
    <row r="60" spans="1:2" x14ac:dyDescent="0.3">
      <c r="A60" t="s">
        <v>493</v>
      </c>
      <c r="B60">
        <v>2473</v>
      </c>
    </row>
    <row r="61" spans="1:2" x14ac:dyDescent="0.3">
      <c r="A61" t="s">
        <v>501</v>
      </c>
      <c r="B61">
        <v>2473</v>
      </c>
    </row>
    <row r="62" spans="1:2" x14ac:dyDescent="0.3">
      <c r="A62" t="s">
        <v>502</v>
      </c>
      <c r="B62">
        <v>2473</v>
      </c>
    </row>
    <row r="63" spans="1:2" x14ac:dyDescent="0.3">
      <c r="A63" t="s">
        <v>535</v>
      </c>
      <c r="B63">
        <v>2473</v>
      </c>
    </row>
    <row r="64" spans="1:2" x14ac:dyDescent="0.3">
      <c r="A64" t="s">
        <v>540</v>
      </c>
      <c r="B64">
        <v>2473</v>
      </c>
    </row>
    <row r="65" spans="1:2" x14ac:dyDescent="0.3">
      <c r="A65" t="s">
        <v>553</v>
      </c>
      <c r="B65">
        <v>2473</v>
      </c>
    </row>
    <row r="66" spans="1:2" x14ac:dyDescent="0.3">
      <c r="A66" t="s">
        <v>558</v>
      </c>
      <c r="B66">
        <v>2473</v>
      </c>
    </row>
    <row r="67" spans="1:2" x14ac:dyDescent="0.3">
      <c r="A67" t="s">
        <v>562</v>
      </c>
      <c r="B67">
        <v>2473</v>
      </c>
    </row>
    <row r="68" spans="1:2" x14ac:dyDescent="0.3">
      <c r="A68" t="s">
        <v>566</v>
      </c>
      <c r="B68">
        <v>2473</v>
      </c>
    </row>
    <row r="69" spans="1:2" x14ac:dyDescent="0.3">
      <c r="A69" t="s">
        <v>567</v>
      </c>
      <c r="B69">
        <v>2473</v>
      </c>
    </row>
    <row r="70" spans="1:2" x14ac:dyDescent="0.3">
      <c r="A70" t="s">
        <v>568</v>
      </c>
      <c r="B70">
        <v>2473</v>
      </c>
    </row>
    <row r="71" spans="1:2" x14ac:dyDescent="0.3">
      <c r="A71" t="s">
        <v>569</v>
      </c>
      <c r="B71">
        <v>2473</v>
      </c>
    </row>
    <row r="72" spans="1:2" x14ac:dyDescent="0.3">
      <c r="A72" t="s">
        <v>579</v>
      </c>
      <c r="B72">
        <v>2473</v>
      </c>
    </row>
    <row r="73" spans="1:2" x14ac:dyDescent="0.3">
      <c r="A73" t="s">
        <v>587</v>
      </c>
      <c r="B73">
        <v>2473</v>
      </c>
    </row>
    <row r="74" spans="1:2" x14ac:dyDescent="0.3">
      <c r="A74" t="s">
        <v>596</v>
      </c>
      <c r="B74">
        <v>2473</v>
      </c>
    </row>
    <row r="75" spans="1:2" x14ac:dyDescent="0.3">
      <c r="A75" t="s">
        <v>600</v>
      </c>
      <c r="B75">
        <v>2473</v>
      </c>
    </row>
    <row r="76" spans="1:2" x14ac:dyDescent="0.3">
      <c r="A76" t="s">
        <v>605</v>
      </c>
      <c r="B76">
        <v>2473</v>
      </c>
    </row>
    <row r="77" spans="1:2" x14ac:dyDescent="0.3">
      <c r="A77" t="s">
        <v>639</v>
      </c>
      <c r="B77">
        <v>2473</v>
      </c>
    </row>
    <row r="78" spans="1:2" x14ac:dyDescent="0.3">
      <c r="A78" t="s">
        <v>671</v>
      </c>
      <c r="B78">
        <v>2473</v>
      </c>
    </row>
    <row r="79" spans="1:2" x14ac:dyDescent="0.3">
      <c r="A79" t="s">
        <v>684</v>
      </c>
      <c r="B79">
        <v>2473</v>
      </c>
    </row>
    <row r="80" spans="1:2" x14ac:dyDescent="0.3">
      <c r="A80" t="s">
        <v>685</v>
      </c>
      <c r="B80">
        <v>2473</v>
      </c>
    </row>
    <row r="81" spans="1:2" x14ac:dyDescent="0.3">
      <c r="A81" t="s">
        <v>723</v>
      </c>
      <c r="B81">
        <v>2473</v>
      </c>
    </row>
    <row r="82" spans="1:2" x14ac:dyDescent="0.3">
      <c r="A82" t="s">
        <v>730</v>
      </c>
      <c r="B82">
        <v>2473</v>
      </c>
    </row>
    <row r="83" spans="1:2" x14ac:dyDescent="0.3">
      <c r="A83" t="s">
        <v>735</v>
      </c>
      <c r="B83">
        <v>2473</v>
      </c>
    </row>
    <row r="84" spans="1:2" x14ac:dyDescent="0.3">
      <c r="A84" t="s">
        <v>738</v>
      </c>
      <c r="B84">
        <v>2473</v>
      </c>
    </row>
    <row r="85" spans="1:2" x14ac:dyDescent="0.3">
      <c r="A85" t="s">
        <v>739</v>
      </c>
      <c r="B85">
        <v>2473</v>
      </c>
    </row>
    <row r="86" spans="1:2" x14ac:dyDescent="0.3">
      <c r="A86" t="s">
        <v>747</v>
      </c>
      <c r="B86">
        <v>2473</v>
      </c>
    </row>
    <row r="87" spans="1:2" x14ac:dyDescent="0.3">
      <c r="A87" t="s">
        <v>754</v>
      </c>
      <c r="B87">
        <v>2473</v>
      </c>
    </row>
    <row r="88" spans="1:2" x14ac:dyDescent="0.3">
      <c r="A88" t="s">
        <v>757</v>
      </c>
      <c r="B88">
        <v>2473</v>
      </c>
    </row>
    <row r="89" spans="1:2" x14ac:dyDescent="0.3">
      <c r="A89" t="s">
        <v>773</v>
      </c>
      <c r="B89">
        <v>2473</v>
      </c>
    </row>
    <row r="90" spans="1:2" x14ac:dyDescent="0.3">
      <c r="A90" t="s">
        <v>797</v>
      </c>
      <c r="B90">
        <v>2473</v>
      </c>
    </row>
    <row r="91" spans="1:2" x14ac:dyDescent="0.3">
      <c r="A91" t="s">
        <v>800</v>
      </c>
      <c r="B91">
        <v>2473</v>
      </c>
    </row>
    <row r="92" spans="1:2" x14ac:dyDescent="0.3">
      <c r="A92" t="s">
        <v>805</v>
      </c>
      <c r="B92">
        <v>2473</v>
      </c>
    </row>
    <row r="93" spans="1:2" x14ac:dyDescent="0.3">
      <c r="A93" t="s">
        <v>806</v>
      </c>
      <c r="B93">
        <v>2473</v>
      </c>
    </row>
    <row r="94" spans="1:2" x14ac:dyDescent="0.3">
      <c r="A94" t="s">
        <v>877</v>
      </c>
      <c r="B94">
        <v>2473</v>
      </c>
    </row>
    <row r="95" spans="1:2" x14ac:dyDescent="0.3">
      <c r="A95" t="s">
        <v>878</v>
      </c>
      <c r="B95">
        <v>2473</v>
      </c>
    </row>
    <row r="96" spans="1:2" x14ac:dyDescent="0.3">
      <c r="A96" t="s">
        <v>879</v>
      </c>
      <c r="B96">
        <v>2473</v>
      </c>
    </row>
    <row r="97" spans="1:2" x14ac:dyDescent="0.3">
      <c r="A97" t="s">
        <v>883</v>
      </c>
      <c r="B97">
        <v>2473</v>
      </c>
    </row>
    <row r="98" spans="1:2" x14ac:dyDescent="0.3">
      <c r="A98" t="s">
        <v>893</v>
      </c>
      <c r="B98">
        <v>2473</v>
      </c>
    </row>
    <row r="99" spans="1:2" x14ac:dyDescent="0.3">
      <c r="A99" t="s">
        <v>897</v>
      </c>
      <c r="B99">
        <v>2473</v>
      </c>
    </row>
    <row r="100" spans="1:2" x14ac:dyDescent="0.3">
      <c r="A100" t="s">
        <v>901</v>
      </c>
      <c r="B100">
        <v>2473</v>
      </c>
    </row>
    <row r="101" spans="1:2" x14ac:dyDescent="0.3">
      <c r="A101" t="s">
        <v>928</v>
      </c>
      <c r="B101">
        <v>2473</v>
      </c>
    </row>
    <row r="102" spans="1:2" x14ac:dyDescent="0.3">
      <c r="A102" t="s">
        <v>937</v>
      </c>
      <c r="B102">
        <v>2473</v>
      </c>
    </row>
    <row r="103" spans="1:2" x14ac:dyDescent="0.3">
      <c r="A103" t="s">
        <v>964</v>
      </c>
      <c r="B103">
        <v>2473</v>
      </c>
    </row>
    <row r="104" spans="1:2" x14ac:dyDescent="0.3">
      <c r="A104" t="s">
        <v>973</v>
      </c>
      <c r="B104">
        <v>2473</v>
      </c>
    </row>
    <row r="105" spans="1:2" x14ac:dyDescent="0.3">
      <c r="A105" t="s">
        <v>986</v>
      </c>
      <c r="B105">
        <v>2473</v>
      </c>
    </row>
    <row r="106" spans="1:2" x14ac:dyDescent="0.3">
      <c r="A106" t="s">
        <v>989</v>
      </c>
      <c r="B106">
        <v>2473</v>
      </c>
    </row>
    <row r="107" spans="1:2" x14ac:dyDescent="0.3">
      <c r="A107" t="s">
        <v>997</v>
      </c>
      <c r="B107">
        <v>2473</v>
      </c>
    </row>
    <row r="108" spans="1:2" x14ac:dyDescent="0.3">
      <c r="A108" t="s">
        <v>1002</v>
      </c>
      <c r="B108">
        <v>2473</v>
      </c>
    </row>
    <row r="109" spans="1:2" x14ac:dyDescent="0.3">
      <c r="A109" t="s">
        <v>1020</v>
      </c>
      <c r="B109">
        <v>2473</v>
      </c>
    </row>
    <row r="110" spans="1:2" x14ac:dyDescent="0.3">
      <c r="A110" t="s">
        <v>1021</v>
      </c>
      <c r="B110">
        <v>2473</v>
      </c>
    </row>
    <row r="111" spans="1:2" x14ac:dyDescent="0.3">
      <c r="A111" t="s">
        <v>1022</v>
      </c>
      <c r="B111">
        <v>2473</v>
      </c>
    </row>
    <row r="112" spans="1:2" x14ac:dyDescent="0.3">
      <c r="A112" t="s">
        <v>1033</v>
      </c>
      <c r="B112">
        <v>2473</v>
      </c>
    </row>
    <row r="113" spans="1:2" x14ac:dyDescent="0.3">
      <c r="A113" t="s">
        <v>1042</v>
      </c>
      <c r="B113">
        <v>2473</v>
      </c>
    </row>
    <row r="114" spans="1:2" x14ac:dyDescent="0.3">
      <c r="A114" t="s">
        <v>1043</v>
      </c>
      <c r="B114">
        <v>2473</v>
      </c>
    </row>
    <row r="115" spans="1:2" x14ac:dyDescent="0.3">
      <c r="A115" t="s">
        <v>1044</v>
      </c>
      <c r="B115">
        <v>2473</v>
      </c>
    </row>
    <row r="116" spans="1:2" x14ac:dyDescent="0.3">
      <c r="A116" t="s">
        <v>1045</v>
      </c>
      <c r="B116">
        <v>2473</v>
      </c>
    </row>
    <row r="117" spans="1:2" x14ac:dyDescent="0.3">
      <c r="A117" t="s">
        <v>1100</v>
      </c>
      <c r="B117">
        <v>2473</v>
      </c>
    </row>
    <row r="118" spans="1:2" x14ac:dyDescent="0.3">
      <c r="A118" t="s">
        <v>1124</v>
      </c>
      <c r="B118">
        <v>2473</v>
      </c>
    </row>
    <row r="119" spans="1:2" x14ac:dyDescent="0.3">
      <c r="A119" t="s">
        <v>1130</v>
      </c>
      <c r="B119">
        <v>2473</v>
      </c>
    </row>
    <row r="120" spans="1:2" x14ac:dyDescent="0.3">
      <c r="A120" t="s">
        <v>1155</v>
      </c>
      <c r="B120">
        <v>2473</v>
      </c>
    </row>
    <row r="121" spans="1:2" x14ac:dyDescent="0.3">
      <c r="A121" t="s">
        <v>1178</v>
      </c>
      <c r="B121">
        <v>2473</v>
      </c>
    </row>
    <row r="122" spans="1:2" x14ac:dyDescent="0.3">
      <c r="A122" t="s">
        <v>1190</v>
      </c>
      <c r="B122">
        <v>2473</v>
      </c>
    </row>
    <row r="123" spans="1:2" x14ac:dyDescent="0.3">
      <c r="A123" t="s">
        <v>1195</v>
      </c>
      <c r="B123">
        <v>2473</v>
      </c>
    </row>
    <row r="124" spans="1:2" x14ac:dyDescent="0.3">
      <c r="A124" t="s">
        <v>1196</v>
      </c>
      <c r="B124">
        <v>2473</v>
      </c>
    </row>
    <row r="125" spans="1:2" x14ac:dyDescent="0.3">
      <c r="A125" t="s">
        <v>1200</v>
      </c>
      <c r="B125">
        <v>2473</v>
      </c>
    </row>
    <row r="126" spans="1:2" x14ac:dyDescent="0.3">
      <c r="A126" t="s">
        <v>1201</v>
      </c>
      <c r="B126">
        <v>2473</v>
      </c>
    </row>
    <row r="127" spans="1:2" x14ac:dyDescent="0.3">
      <c r="A127" t="s">
        <v>1202</v>
      </c>
      <c r="B127">
        <v>2473</v>
      </c>
    </row>
    <row r="128" spans="1:2" x14ac:dyDescent="0.3">
      <c r="A128" t="s">
        <v>1208</v>
      </c>
      <c r="B128">
        <v>2473</v>
      </c>
    </row>
    <row r="129" spans="1:2" x14ac:dyDescent="0.3">
      <c r="A129" t="s">
        <v>1209</v>
      </c>
      <c r="B129">
        <v>2473</v>
      </c>
    </row>
    <row r="130" spans="1:2" x14ac:dyDescent="0.3">
      <c r="A130" t="s">
        <v>1210</v>
      </c>
      <c r="B130">
        <v>2473</v>
      </c>
    </row>
    <row r="131" spans="1:2" x14ac:dyDescent="0.3">
      <c r="A131" t="s">
        <v>1218</v>
      </c>
      <c r="B131">
        <v>2473</v>
      </c>
    </row>
    <row r="132" spans="1:2" x14ac:dyDescent="0.3">
      <c r="A132" t="s">
        <v>1219</v>
      </c>
      <c r="B132">
        <v>2473</v>
      </c>
    </row>
    <row r="133" spans="1:2" x14ac:dyDescent="0.3">
      <c r="A133" t="s">
        <v>1220</v>
      </c>
      <c r="B133">
        <v>2473</v>
      </c>
    </row>
    <row r="134" spans="1:2" x14ac:dyDescent="0.3">
      <c r="A134" t="s">
        <v>1221</v>
      </c>
      <c r="B134">
        <v>2473</v>
      </c>
    </row>
    <row r="135" spans="1:2" x14ac:dyDescent="0.3">
      <c r="A135" t="s">
        <v>1227</v>
      </c>
      <c r="B135">
        <v>2473</v>
      </c>
    </row>
    <row r="136" spans="1:2" x14ac:dyDescent="0.3">
      <c r="A136" t="s">
        <v>1236</v>
      </c>
      <c r="B136">
        <v>2473</v>
      </c>
    </row>
    <row r="137" spans="1:2" x14ac:dyDescent="0.3">
      <c r="A137" t="s">
        <v>1237</v>
      </c>
      <c r="B137">
        <v>2473</v>
      </c>
    </row>
    <row r="138" spans="1:2" x14ac:dyDescent="0.3">
      <c r="A138" t="s">
        <v>1250</v>
      </c>
      <c r="B138">
        <v>2473</v>
      </c>
    </row>
    <row r="139" spans="1:2" x14ac:dyDescent="0.3">
      <c r="A139" t="s">
        <v>1263</v>
      </c>
      <c r="B139">
        <v>2473</v>
      </c>
    </row>
    <row r="140" spans="1:2" x14ac:dyDescent="0.3">
      <c r="A140" t="s">
        <v>1269</v>
      </c>
      <c r="B140">
        <v>2473</v>
      </c>
    </row>
    <row r="141" spans="1:2" x14ac:dyDescent="0.3">
      <c r="A141" t="s">
        <v>1290</v>
      </c>
      <c r="B141">
        <v>2473</v>
      </c>
    </row>
    <row r="142" spans="1:2" x14ac:dyDescent="0.3">
      <c r="A142" t="s">
        <v>1291</v>
      </c>
      <c r="B142">
        <v>2473</v>
      </c>
    </row>
    <row r="143" spans="1:2" x14ac:dyDescent="0.3">
      <c r="A143" t="s">
        <v>1301</v>
      </c>
      <c r="B143">
        <v>2473</v>
      </c>
    </row>
    <row r="144" spans="1:2" x14ac:dyDescent="0.3">
      <c r="A144" t="s">
        <v>1355</v>
      </c>
      <c r="B144">
        <v>2473</v>
      </c>
    </row>
    <row r="145" spans="1:2" x14ac:dyDescent="0.3">
      <c r="A145" t="s">
        <v>1360</v>
      </c>
      <c r="B145">
        <v>2473</v>
      </c>
    </row>
    <row r="146" spans="1:2" x14ac:dyDescent="0.3">
      <c r="A146" t="s">
        <v>1363</v>
      </c>
      <c r="B146">
        <v>2473</v>
      </c>
    </row>
    <row r="147" spans="1:2" x14ac:dyDescent="0.3">
      <c r="A147" t="s">
        <v>1397</v>
      </c>
      <c r="B147">
        <v>2473</v>
      </c>
    </row>
    <row r="148" spans="1:2" x14ac:dyDescent="0.3">
      <c r="A148" t="s">
        <v>1412</v>
      </c>
      <c r="B148">
        <v>2473</v>
      </c>
    </row>
    <row r="149" spans="1:2" x14ac:dyDescent="0.3">
      <c r="A149" t="s">
        <v>1413</v>
      </c>
      <c r="B149">
        <v>2473</v>
      </c>
    </row>
    <row r="150" spans="1:2" x14ac:dyDescent="0.3">
      <c r="A150" t="s">
        <v>1425</v>
      </c>
      <c r="B150">
        <v>2473</v>
      </c>
    </row>
    <row r="151" spans="1:2" x14ac:dyDescent="0.3">
      <c r="A151" t="s">
        <v>1436</v>
      </c>
      <c r="B151">
        <v>2473</v>
      </c>
    </row>
    <row r="152" spans="1:2" x14ac:dyDescent="0.3">
      <c r="A152" t="s">
        <v>1437</v>
      </c>
      <c r="B152">
        <v>2473</v>
      </c>
    </row>
    <row r="153" spans="1:2" x14ac:dyDescent="0.3">
      <c r="A153" t="s">
        <v>1456</v>
      </c>
      <c r="B153">
        <v>2473</v>
      </c>
    </row>
    <row r="154" spans="1:2" x14ac:dyDescent="0.3">
      <c r="A154" t="s">
        <v>1476</v>
      </c>
      <c r="B154">
        <v>2473</v>
      </c>
    </row>
    <row r="155" spans="1:2" x14ac:dyDescent="0.3">
      <c r="A155" t="s">
        <v>1498</v>
      </c>
      <c r="B155">
        <v>2473</v>
      </c>
    </row>
    <row r="156" spans="1:2" x14ac:dyDescent="0.3">
      <c r="A156" t="s">
        <v>1502</v>
      </c>
      <c r="B156">
        <v>2473</v>
      </c>
    </row>
    <row r="157" spans="1:2" x14ac:dyDescent="0.3">
      <c r="A157" t="s">
        <v>1503</v>
      </c>
      <c r="B157">
        <v>2473</v>
      </c>
    </row>
    <row r="158" spans="1:2" x14ac:dyDescent="0.3">
      <c r="A158" t="s">
        <v>1504</v>
      </c>
      <c r="B158">
        <v>2473</v>
      </c>
    </row>
    <row r="159" spans="1:2" x14ac:dyDescent="0.3">
      <c r="A159" t="s">
        <v>1511</v>
      </c>
      <c r="B159">
        <v>2473</v>
      </c>
    </row>
    <row r="160" spans="1:2" x14ac:dyDescent="0.3">
      <c r="A160" t="s">
        <v>1517</v>
      </c>
      <c r="B160">
        <v>2473</v>
      </c>
    </row>
    <row r="161" spans="1:2" x14ac:dyDescent="0.3">
      <c r="A161" t="s">
        <v>1519</v>
      </c>
      <c r="B161">
        <v>2473</v>
      </c>
    </row>
    <row r="162" spans="1:2" x14ac:dyDescent="0.3">
      <c r="A162" t="s">
        <v>1525</v>
      </c>
      <c r="B162">
        <v>2473</v>
      </c>
    </row>
    <row r="163" spans="1:2" x14ac:dyDescent="0.3">
      <c r="A163" t="s">
        <v>1526</v>
      </c>
      <c r="B163">
        <v>2473</v>
      </c>
    </row>
    <row r="164" spans="1:2" x14ac:dyDescent="0.3">
      <c r="A164" t="s">
        <v>1536</v>
      </c>
      <c r="B164">
        <v>2473</v>
      </c>
    </row>
    <row r="165" spans="1:2" x14ac:dyDescent="0.3">
      <c r="A165" t="s">
        <v>1548</v>
      </c>
      <c r="B165">
        <v>2473</v>
      </c>
    </row>
    <row r="166" spans="1:2" x14ac:dyDescent="0.3">
      <c r="A166" t="s">
        <v>1554</v>
      </c>
      <c r="B166">
        <v>2473</v>
      </c>
    </row>
    <row r="167" spans="1:2" x14ac:dyDescent="0.3">
      <c r="A167" t="s">
        <v>1556</v>
      </c>
      <c r="B167">
        <v>2473</v>
      </c>
    </row>
    <row r="168" spans="1:2" x14ac:dyDescent="0.3">
      <c r="A168" t="s">
        <v>1560</v>
      </c>
      <c r="B168">
        <v>2473</v>
      </c>
    </row>
    <row r="169" spans="1:2" x14ac:dyDescent="0.3">
      <c r="A169" t="s">
        <v>1599</v>
      </c>
      <c r="B169">
        <v>2473</v>
      </c>
    </row>
    <row r="170" spans="1:2" x14ac:dyDescent="0.3">
      <c r="A170" t="s">
        <v>1603</v>
      </c>
      <c r="B170">
        <v>2473</v>
      </c>
    </row>
    <row r="171" spans="1:2" x14ac:dyDescent="0.3">
      <c r="A171" t="s">
        <v>1604</v>
      </c>
      <c r="B171">
        <v>2473</v>
      </c>
    </row>
    <row r="172" spans="1:2" x14ac:dyDescent="0.3">
      <c r="A172" t="s">
        <v>1607</v>
      </c>
      <c r="B172">
        <v>2473</v>
      </c>
    </row>
    <row r="173" spans="1:2" x14ac:dyDescent="0.3">
      <c r="A173" t="s">
        <v>1611</v>
      </c>
      <c r="B173">
        <v>2473</v>
      </c>
    </row>
    <row r="174" spans="1:2" x14ac:dyDescent="0.3">
      <c r="A174" t="s">
        <v>1630</v>
      </c>
      <c r="B174">
        <v>2473</v>
      </c>
    </row>
    <row r="175" spans="1:2" x14ac:dyDescent="0.3">
      <c r="A175" t="s">
        <v>1635</v>
      </c>
      <c r="B175">
        <v>2473</v>
      </c>
    </row>
    <row r="176" spans="1:2" x14ac:dyDescent="0.3">
      <c r="A176" t="s">
        <v>1640</v>
      </c>
      <c r="B176">
        <v>2473</v>
      </c>
    </row>
    <row r="177" spans="1:2" x14ac:dyDescent="0.3">
      <c r="A177" t="s">
        <v>1648</v>
      </c>
      <c r="B177">
        <v>2473</v>
      </c>
    </row>
    <row r="178" spans="1:2" x14ac:dyDescent="0.3">
      <c r="A178" t="s">
        <v>1667</v>
      </c>
      <c r="B178">
        <v>2473</v>
      </c>
    </row>
    <row r="179" spans="1:2" x14ac:dyDescent="0.3">
      <c r="A179" t="s">
        <v>1670</v>
      </c>
      <c r="B179">
        <v>2473</v>
      </c>
    </row>
    <row r="180" spans="1:2" x14ac:dyDescent="0.3">
      <c r="A180" t="s">
        <v>1672</v>
      </c>
      <c r="B180">
        <v>2473</v>
      </c>
    </row>
    <row r="181" spans="1:2" x14ac:dyDescent="0.3">
      <c r="A181" t="s">
        <v>1698</v>
      </c>
      <c r="B181">
        <v>2473</v>
      </c>
    </row>
    <row r="182" spans="1:2" x14ac:dyDescent="0.3">
      <c r="A182" t="s">
        <v>1720</v>
      </c>
      <c r="B182">
        <v>2473</v>
      </c>
    </row>
    <row r="183" spans="1:2" x14ac:dyDescent="0.3">
      <c r="A183" t="s">
        <v>1744</v>
      </c>
      <c r="B183">
        <v>2473</v>
      </c>
    </row>
    <row r="184" spans="1:2" x14ac:dyDescent="0.3">
      <c r="A184" t="s">
        <v>1748</v>
      </c>
      <c r="B184">
        <v>2473</v>
      </c>
    </row>
    <row r="185" spans="1:2" x14ac:dyDescent="0.3">
      <c r="A185" t="s">
        <v>1761</v>
      </c>
      <c r="B185">
        <v>2473</v>
      </c>
    </row>
    <row r="186" spans="1:2" x14ac:dyDescent="0.3">
      <c r="A186" t="s">
        <v>1773</v>
      </c>
      <c r="B186">
        <v>2473</v>
      </c>
    </row>
    <row r="187" spans="1:2" x14ac:dyDescent="0.3">
      <c r="A187" t="s">
        <v>1774</v>
      </c>
      <c r="B187">
        <v>2473</v>
      </c>
    </row>
    <row r="188" spans="1:2" x14ac:dyDescent="0.3">
      <c r="A188" t="s">
        <v>1778</v>
      </c>
      <c r="B188">
        <v>2473</v>
      </c>
    </row>
    <row r="189" spans="1:2" x14ac:dyDescent="0.3">
      <c r="A189" t="s">
        <v>1795</v>
      </c>
      <c r="B189">
        <v>2473</v>
      </c>
    </row>
    <row r="190" spans="1:2" x14ac:dyDescent="0.3">
      <c r="A190" t="s">
        <v>1796</v>
      </c>
      <c r="B190">
        <v>2473</v>
      </c>
    </row>
    <row r="191" spans="1:2" x14ac:dyDescent="0.3">
      <c r="A191" t="s">
        <v>1801</v>
      </c>
      <c r="B191">
        <v>2473</v>
      </c>
    </row>
    <row r="192" spans="1:2" x14ac:dyDescent="0.3">
      <c r="A192" t="s">
        <v>1812</v>
      </c>
      <c r="B192">
        <v>2473</v>
      </c>
    </row>
    <row r="193" spans="1:2" x14ac:dyDescent="0.3">
      <c r="A193" t="s">
        <v>1837</v>
      </c>
      <c r="B193">
        <v>2473</v>
      </c>
    </row>
    <row r="194" spans="1:2" x14ac:dyDescent="0.3">
      <c r="A194" t="s">
        <v>1850</v>
      </c>
      <c r="B194">
        <v>2473</v>
      </c>
    </row>
    <row r="195" spans="1:2" x14ac:dyDescent="0.3">
      <c r="A195" t="s">
        <v>1857</v>
      </c>
      <c r="B195">
        <v>2473</v>
      </c>
    </row>
    <row r="196" spans="1:2" x14ac:dyDescent="0.3">
      <c r="A196" t="s">
        <v>1867</v>
      </c>
      <c r="B196">
        <v>2473</v>
      </c>
    </row>
    <row r="197" spans="1:2" x14ac:dyDescent="0.3">
      <c r="A197" t="s">
        <v>1868</v>
      </c>
      <c r="B197">
        <v>2473</v>
      </c>
    </row>
    <row r="198" spans="1:2" x14ac:dyDescent="0.3">
      <c r="A198" t="s">
        <v>1878</v>
      </c>
      <c r="B198">
        <v>2473</v>
      </c>
    </row>
    <row r="199" spans="1:2" x14ac:dyDescent="0.3">
      <c r="A199" t="s">
        <v>1896</v>
      </c>
      <c r="B199">
        <v>2473</v>
      </c>
    </row>
    <row r="200" spans="1:2" x14ac:dyDescent="0.3">
      <c r="A200" t="s">
        <v>1920</v>
      </c>
      <c r="B200">
        <v>2473</v>
      </c>
    </row>
    <row r="201" spans="1:2" x14ac:dyDescent="0.3">
      <c r="A201" t="s">
        <v>1925</v>
      </c>
      <c r="B201">
        <v>2473</v>
      </c>
    </row>
    <row r="202" spans="1:2" x14ac:dyDescent="0.3">
      <c r="A202" t="s">
        <v>1932</v>
      </c>
      <c r="B202">
        <v>2473</v>
      </c>
    </row>
    <row r="203" spans="1:2" x14ac:dyDescent="0.3">
      <c r="A203" t="s">
        <v>1945</v>
      </c>
      <c r="B203">
        <v>2473</v>
      </c>
    </row>
    <row r="204" spans="1:2" x14ac:dyDescent="0.3">
      <c r="A204" t="s">
        <v>1966</v>
      </c>
      <c r="B204">
        <v>2473</v>
      </c>
    </row>
    <row r="205" spans="1:2" x14ac:dyDescent="0.3">
      <c r="A205" t="s">
        <v>1971</v>
      </c>
      <c r="B205">
        <v>2473</v>
      </c>
    </row>
    <row r="206" spans="1:2" x14ac:dyDescent="0.3">
      <c r="A206" t="s">
        <v>1972</v>
      </c>
      <c r="B206">
        <v>2473</v>
      </c>
    </row>
    <row r="207" spans="1:2" x14ac:dyDescent="0.3">
      <c r="A207" t="s">
        <v>1979</v>
      </c>
      <c r="B207">
        <v>2473</v>
      </c>
    </row>
    <row r="208" spans="1:2" x14ac:dyDescent="0.3">
      <c r="A208" t="s">
        <v>1980</v>
      </c>
      <c r="B208">
        <v>2473</v>
      </c>
    </row>
    <row r="209" spans="1:2" x14ac:dyDescent="0.3">
      <c r="A209" t="s">
        <v>1994</v>
      </c>
      <c r="B209">
        <v>2473</v>
      </c>
    </row>
    <row r="210" spans="1:2" x14ac:dyDescent="0.3">
      <c r="A210" t="s">
        <v>1995</v>
      </c>
      <c r="B210">
        <v>2473</v>
      </c>
    </row>
    <row r="211" spans="1:2" x14ac:dyDescent="0.3">
      <c r="A211" t="s">
        <v>1996</v>
      </c>
      <c r="B211">
        <v>2473</v>
      </c>
    </row>
    <row r="212" spans="1:2" x14ac:dyDescent="0.3">
      <c r="A212" t="s">
        <v>2006</v>
      </c>
      <c r="B212">
        <v>2473</v>
      </c>
    </row>
    <row r="213" spans="1:2" x14ac:dyDescent="0.3">
      <c r="A213" t="s">
        <v>2012</v>
      </c>
      <c r="B213">
        <v>2473</v>
      </c>
    </row>
    <row r="214" spans="1:2" x14ac:dyDescent="0.3">
      <c r="A214" t="s">
        <v>2024</v>
      </c>
      <c r="B214">
        <v>2473</v>
      </c>
    </row>
    <row r="215" spans="1:2" x14ac:dyDescent="0.3">
      <c r="A215" t="s">
        <v>2032</v>
      </c>
      <c r="B215">
        <v>2473</v>
      </c>
    </row>
    <row r="216" spans="1:2" x14ac:dyDescent="0.3">
      <c r="A216" t="s">
        <v>2049</v>
      </c>
      <c r="B216">
        <v>2473</v>
      </c>
    </row>
    <row r="217" spans="1:2" x14ac:dyDescent="0.3">
      <c r="A217" t="s">
        <v>2072</v>
      </c>
      <c r="B217">
        <v>2473</v>
      </c>
    </row>
    <row r="218" spans="1:2" x14ac:dyDescent="0.3">
      <c r="A218" t="s">
        <v>2078</v>
      </c>
      <c r="B218">
        <v>2473</v>
      </c>
    </row>
    <row r="219" spans="1:2" x14ac:dyDescent="0.3">
      <c r="A219" t="s">
        <v>2082</v>
      </c>
      <c r="B219">
        <v>2473</v>
      </c>
    </row>
    <row r="220" spans="1:2" x14ac:dyDescent="0.3">
      <c r="A220" t="s">
        <v>2089</v>
      </c>
      <c r="B220">
        <v>2473</v>
      </c>
    </row>
    <row r="221" spans="1:2" x14ac:dyDescent="0.3">
      <c r="A221" t="s">
        <v>2096</v>
      </c>
      <c r="B221">
        <v>2473</v>
      </c>
    </row>
    <row r="222" spans="1:2" x14ac:dyDescent="0.3">
      <c r="A222" t="s">
        <v>2117</v>
      </c>
      <c r="B222">
        <v>2473</v>
      </c>
    </row>
    <row r="223" spans="1:2" x14ac:dyDescent="0.3">
      <c r="A223" t="s">
        <v>2131</v>
      </c>
      <c r="B223">
        <v>2473</v>
      </c>
    </row>
    <row r="224" spans="1:2" x14ac:dyDescent="0.3">
      <c r="A224" t="s">
        <v>2139</v>
      </c>
      <c r="B224">
        <v>2473</v>
      </c>
    </row>
    <row r="225" spans="1:2" x14ac:dyDescent="0.3">
      <c r="A225" t="s">
        <v>2149</v>
      </c>
      <c r="B225">
        <v>2473</v>
      </c>
    </row>
    <row r="226" spans="1:2" x14ac:dyDescent="0.3">
      <c r="A226" t="s">
        <v>2150</v>
      </c>
      <c r="B226">
        <v>2473</v>
      </c>
    </row>
    <row r="227" spans="1:2" x14ac:dyDescent="0.3">
      <c r="A227" t="s">
        <v>2162</v>
      </c>
      <c r="B227">
        <v>2473</v>
      </c>
    </row>
    <row r="228" spans="1:2" x14ac:dyDescent="0.3">
      <c r="A228" t="s">
        <v>2168</v>
      </c>
      <c r="B228">
        <v>2473</v>
      </c>
    </row>
    <row r="229" spans="1:2" x14ac:dyDescent="0.3">
      <c r="A229" t="s">
        <v>2171</v>
      </c>
      <c r="B229">
        <v>2473</v>
      </c>
    </row>
    <row r="230" spans="1:2" x14ac:dyDescent="0.3">
      <c r="A230" t="s">
        <v>2184</v>
      </c>
      <c r="B230">
        <v>2473</v>
      </c>
    </row>
    <row r="231" spans="1:2" x14ac:dyDescent="0.3">
      <c r="A231" t="s">
        <v>2187</v>
      </c>
      <c r="B231">
        <v>2473</v>
      </c>
    </row>
    <row r="232" spans="1:2" x14ac:dyDescent="0.3">
      <c r="A232" t="s">
        <v>2192</v>
      </c>
      <c r="B232">
        <v>2473</v>
      </c>
    </row>
    <row r="233" spans="1:2" x14ac:dyDescent="0.3">
      <c r="A233" t="s">
        <v>2197</v>
      </c>
      <c r="B233">
        <v>2473</v>
      </c>
    </row>
    <row r="234" spans="1:2" x14ac:dyDescent="0.3">
      <c r="A234" t="s">
        <v>2231</v>
      </c>
      <c r="B234">
        <v>2473</v>
      </c>
    </row>
    <row r="235" spans="1:2" x14ac:dyDescent="0.3">
      <c r="A235" t="s">
        <v>2236</v>
      </c>
      <c r="B235">
        <v>2473</v>
      </c>
    </row>
    <row r="236" spans="1:2" x14ac:dyDescent="0.3">
      <c r="A236" t="s">
        <v>2238</v>
      </c>
      <c r="B236">
        <v>2473</v>
      </c>
    </row>
    <row r="237" spans="1:2" x14ac:dyDescent="0.3">
      <c r="A237" t="s">
        <v>2239</v>
      </c>
      <c r="B237">
        <v>2473</v>
      </c>
    </row>
    <row r="238" spans="1:2" x14ac:dyDescent="0.3">
      <c r="A238" t="s">
        <v>2246</v>
      </c>
      <c r="B238">
        <v>2473</v>
      </c>
    </row>
    <row r="239" spans="1:2" x14ac:dyDescent="0.3">
      <c r="A239" t="s">
        <v>2251</v>
      </c>
      <c r="B239">
        <v>2473</v>
      </c>
    </row>
    <row r="240" spans="1:2" x14ac:dyDescent="0.3">
      <c r="A240" t="s">
        <v>2255</v>
      </c>
      <c r="B240">
        <v>2473</v>
      </c>
    </row>
    <row r="241" spans="1:2" x14ac:dyDescent="0.3">
      <c r="A241" t="s">
        <v>2263</v>
      </c>
      <c r="B241">
        <v>2473</v>
      </c>
    </row>
    <row r="242" spans="1:2" x14ac:dyDescent="0.3">
      <c r="A242" t="s">
        <v>2275</v>
      </c>
      <c r="B242">
        <v>2473</v>
      </c>
    </row>
    <row r="243" spans="1:2" x14ac:dyDescent="0.3">
      <c r="A243" t="s">
        <v>2276</v>
      </c>
      <c r="B243">
        <v>2473</v>
      </c>
    </row>
    <row r="244" spans="1:2" x14ac:dyDescent="0.3">
      <c r="A244" t="s">
        <v>2292</v>
      </c>
      <c r="B244">
        <v>2473</v>
      </c>
    </row>
    <row r="245" spans="1:2" x14ac:dyDescent="0.3">
      <c r="A245" t="s">
        <v>2293</v>
      </c>
      <c r="B245">
        <v>2473</v>
      </c>
    </row>
    <row r="246" spans="1:2" x14ac:dyDescent="0.3">
      <c r="A246" t="s">
        <v>2303</v>
      </c>
      <c r="B246">
        <v>2473</v>
      </c>
    </row>
    <row r="247" spans="1:2" x14ac:dyDescent="0.3">
      <c r="A247" t="s">
        <v>2307</v>
      </c>
      <c r="B247">
        <v>2473</v>
      </c>
    </row>
    <row r="248" spans="1:2" x14ac:dyDescent="0.3">
      <c r="A248" t="s">
        <v>2308</v>
      </c>
      <c r="B248">
        <v>2473</v>
      </c>
    </row>
    <row r="249" spans="1:2" x14ac:dyDescent="0.3">
      <c r="A249" t="s">
        <v>2323</v>
      </c>
      <c r="B249">
        <v>2473</v>
      </c>
    </row>
    <row r="250" spans="1:2" x14ac:dyDescent="0.3">
      <c r="A250" t="s">
        <v>2332</v>
      </c>
      <c r="B250">
        <v>2473</v>
      </c>
    </row>
    <row r="251" spans="1:2" x14ac:dyDescent="0.3">
      <c r="A251" t="s">
        <v>2353</v>
      </c>
      <c r="B251">
        <v>2473</v>
      </c>
    </row>
    <row r="252" spans="1:2" x14ac:dyDescent="0.3">
      <c r="A252" t="s">
        <v>2354</v>
      </c>
      <c r="B252">
        <v>2473</v>
      </c>
    </row>
    <row r="253" spans="1:2" x14ac:dyDescent="0.3">
      <c r="A253" t="s">
        <v>2355</v>
      </c>
      <c r="B253">
        <v>2473</v>
      </c>
    </row>
    <row r="254" spans="1:2" x14ac:dyDescent="0.3">
      <c r="A254" t="s">
        <v>2356</v>
      </c>
      <c r="B254">
        <v>2473</v>
      </c>
    </row>
    <row r="255" spans="1:2" x14ac:dyDescent="0.3">
      <c r="A255" t="s">
        <v>2364</v>
      </c>
      <c r="B255">
        <v>2473</v>
      </c>
    </row>
    <row r="256" spans="1:2" x14ac:dyDescent="0.3">
      <c r="A256" t="s">
        <v>2370</v>
      </c>
      <c r="B256">
        <v>2473</v>
      </c>
    </row>
    <row r="257" spans="1:2" x14ac:dyDescent="0.3">
      <c r="A257" t="s">
        <v>2373</v>
      </c>
      <c r="B257">
        <v>2473</v>
      </c>
    </row>
    <row r="258" spans="1:2" x14ac:dyDescent="0.3">
      <c r="A258" t="s">
        <v>2374</v>
      </c>
      <c r="B258">
        <v>2473</v>
      </c>
    </row>
    <row r="259" spans="1:2" x14ac:dyDescent="0.3">
      <c r="A259" t="s">
        <v>2393</v>
      </c>
      <c r="B259">
        <v>2473</v>
      </c>
    </row>
    <row r="260" spans="1:2" x14ac:dyDescent="0.3">
      <c r="A260" t="s">
        <v>2403</v>
      </c>
      <c r="B260">
        <v>2473</v>
      </c>
    </row>
    <row r="261" spans="1:2" x14ac:dyDescent="0.3">
      <c r="A261" t="s">
        <v>2411</v>
      </c>
      <c r="B261">
        <v>2473</v>
      </c>
    </row>
    <row r="262" spans="1:2" x14ac:dyDescent="0.3">
      <c r="A262" t="s">
        <v>2413</v>
      </c>
      <c r="B262">
        <v>2473</v>
      </c>
    </row>
    <row r="263" spans="1:2" x14ac:dyDescent="0.3">
      <c r="A263" t="s">
        <v>2417</v>
      </c>
      <c r="B263">
        <v>2473</v>
      </c>
    </row>
    <row r="264" spans="1:2" x14ac:dyDescent="0.3">
      <c r="A264" t="s">
        <v>2450</v>
      </c>
      <c r="B264">
        <v>2473</v>
      </c>
    </row>
    <row r="265" spans="1:2" x14ac:dyDescent="0.3">
      <c r="A265" t="s">
        <v>2464</v>
      </c>
      <c r="B265">
        <v>2473</v>
      </c>
    </row>
    <row r="266" spans="1:2" x14ac:dyDescent="0.3">
      <c r="A266" t="s">
        <v>2465</v>
      </c>
      <c r="B266">
        <v>2473</v>
      </c>
    </row>
    <row r="267" spans="1:2" x14ac:dyDescent="0.3">
      <c r="A267" t="s">
        <v>2469</v>
      </c>
      <c r="B267">
        <v>2473</v>
      </c>
    </row>
    <row r="268" spans="1:2" x14ac:dyDescent="0.3">
      <c r="A268" t="s">
        <v>2470</v>
      </c>
      <c r="B268">
        <v>2473</v>
      </c>
    </row>
    <row r="269" spans="1:2" x14ac:dyDescent="0.3">
      <c r="A269" t="s">
        <v>2481</v>
      </c>
      <c r="B269">
        <v>2473</v>
      </c>
    </row>
    <row r="270" spans="1:2" x14ac:dyDescent="0.3">
      <c r="A270" t="s">
        <v>2527</v>
      </c>
      <c r="B270">
        <v>2473</v>
      </c>
    </row>
    <row r="271" spans="1:2" x14ac:dyDescent="0.3">
      <c r="A271" t="s">
        <v>2528</v>
      </c>
      <c r="B271">
        <v>2473</v>
      </c>
    </row>
    <row r="272" spans="1:2" x14ac:dyDescent="0.3">
      <c r="A272" t="s">
        <v>2540</v>
      </c>
      <c r="B272">
        <v>2473</v>
      </c>
    </row>
    <row r="273" spans="1:2" x14ac:dyDescent="0.3">
      <c r="A273" t="s">
        <v>2552</v>
      </c>
      <c r="B273">
        <v>2473</v>
      </c>
    </row>
    <row r="274" spans="1:2" x14ac:dyDescent="0.3">
      <c r="A274" t="s">
        <v>2553</v>
      </c>
      <c r="B274">
        <v>2473</v>
      </c>
    </row>
    <row r="275" spans="1:2" x14ac:dyDescent="0.3">
      <c r="A275" t="s">
        <v>2582</v>
      </c>
      <c r="B275">
        <v>2473</v>
      </c>
    </row>
    <row r="276" spans="1:2" x14ac:dyDescent="0.3">
      <c r="A276" t="s">
        <v>2600</v>
      </c>
      <c r="B276">
        <v>2473</v>
      </c>
    </row>
    <row r="277" spans="1:2" x14ac:dyDescent="0.3">
      <c r="A277" t="s">
        <v>2607</v>
      </c>
      <c r="B277">
        <v>2473</v>
      </c>
    </row>
    <row r="278" spans="1:2" x14ac:dyDescent="0.3">
      <c r="A278" t="s">
        <v>2627</v>
      </c>
      <c r="B278">
        <v>2473</v>
      </c>
    </row>
    <row r="279" spans="1:2" x14ac:dyDescent="0.3">
      <c r="A279" t="s">
        <v>2655</v>
      </c>
      <c r="B279">
        <v>2473</v>
      </c>
    </row>
    <row r="280" spans="1:2" x14ac:dyDescent="0.3">
      <c r="A280" t="s">
        <v>2658</v>
      </c>
      <c r="B280">
        <v>2473</v>
      </c>
    </row>
    <row r="281" spans="1:2" x14ac:dyDescent="0.3">
      <c r="A281" t="s">
        <v>2659</v>
      </c>
      <c r="B281">
        <v>2473</v>
      </c>
    </row>
    <row r="282" spans="1:2" x14ac:dyDescent="0.3">
      <c r="A282" t="s">
        <v>2693</v>
      </c>
      <c r="B282">
        <v>2473</v>
      </c>
    </row>
    <row r="283" spans="1:2" x14ac:dyDescent="0.3">
      <c r="A283" t="s">
        <v>2698</v>
      </c>
      <c r="B283">
        <v>2473</v>
      </c>
    </row>
    <row r="284" spans="1:2" x14ac:dyDescent="0.3">
      <c r="A284" t="s">
        <v>2700</v>
      </c>
      <c r="B284">
        <v>2473</v>
      </c>
    </row>
    <row r="285" spans="1:2" x14ac:dyDescent="0.3">
      <c r="A285" t="s">
        <v>2725</v>
      </c>
      <c r="B285">
        <v>2473</v>
      </c>
    </row>
    <row r="286" spans="1:2" x14ac:dyDescent="0.3">
      <c r="A286" t="s">
        <v>2739</v>
      </c>
      <c r="B286">
        <v>2473</v>
      </c>
    </row>
    <row r="287" spans="1:2" x14ac:dyDescent="0.3">
      <c r="A287" t="s">
        <v>2745</v>
      </c>
      <c r="B287">
        <v>2473</v>
      </c>
    </row>
    <row r="288" spans="1:2" x14ac:dyDescent="0.3">
      <c r="A288" t="s">
        <v>2749</v>
      </c>
      <c r="B288">
        <v>2473</v>
      </c>
    </row>
    <row r="289" spans="1:2" x14ac:dyDescent="0.3">
      <c r="A289" t="s">
        <v>2794</v>
      </c>
      <c r="B289">
        <v>2473</v>
      </c>
    </row>
    <row r="290" spans="1:2" x14ac:dyDescent="0.3">
      <c r="A290" t="s">
        <v>2800</v>
      </c>
      <c r="B290">
        <v>2473</v>
      </c>
    </row>
    <row r="291" spans="1:2" x14ac:dyDescent="0.3">
      <c r="A291" t="s">
        <v>2804</v>
      </c>
      <c r="B291">
        <v>2473</v>
      </c>
    </row>
    <row r="292" spans="1:2" x14ac:dyDescent="0.3">
      <c r="A292" t="s">
        <v>2811</v>
      </c>
      <c r="B292">
        <v>2473</v>
      </c>
    </row>
    <row r="293" spans="1:2" x14ac:dyDescent="0.3">
      <c r="A293" t="s">
        <v>2817</v>
      </c>
      <c r="B293">
        <v>2473</v>
      </c>
    </row>
    <row r="294" spans="1:2" x14ac:dyDescent="0.3">
      <c r="A294" t="s">
        <v>2838</v>
      </c>
      <c r="B294">
        <v>2473</v>
      </c>
    </row>
    <row r="295" spans="1:2" x14ac:dyDescent="0.3">
      <c r="A295" t="s">
        <v>2846</v>
      </c>
      <c r="B295">
        <v>2473</v>
      </c>
    </row>
    <row r="296" spans="1:2" x14ac:dyDescent="0.3">
      <c r="A296" t="s">
        <v>2853</v>
      </c>
      <c r="B296">
        <v>2473</v>
      </c>
    </row>
    <row r="297" spans="1:2" x14ac:dyDescent="0.3">
      <c r="A297" t="s">
        <v>2858</v>
      </c>
      <c r="B297">
        <v>2473</v>
      </c>
    </row>
    <row r="298" spans="1:2" x14ac:dyDescent="0.3">
      <c r="A298" t="s">
        <v>2863</v>
      </c>
      <c r="B298">
        <v>2473</v>
      </c>
    </row>
    <row r="299" spans="1:2" x14ac:dyDescent="0.3">
      <c r="A299" t="s">
        <v>2866</v>
      </c>
      <c r="B299">
        <v>2473</v>
      </c>
    </row>
    <row r="300" spans="1:2" x14ac:dyDescent="0.3">
      <c r="A300" t="s">
        <v>2875</v>
      </c>
      <c r="B300">
        <v>2473</v>
      </c>
    </row>
    <row r="301" spans="1:2" x14ac:dyDescent="0.3">
      <c r="A301" t="s">
        <v>2883</v>
      </c>
      <c r="B301">
        <v>2473</v>
      </c>
    </row>
    <row r="302" spans="1:2" x14ac:dyDescent="0.3">
      <c r="A302" t="s">
        <v>2889</v>
      </c>
      <c r="B302">
        <v>2473</v>
      </c>
    </row>
    <row r="303" spans="1:2" x14ac:dyDescent="0.3">
      <c r="A303" t="s">
        <v>2890</v>
      </c>
      <c r="B303">
        <v>2473</v>
      </c>
    </row>
    <row r="304" spans="1:2" x14ac:dyDescent="0.3">
      <c r="A304" t="s">
        <v>2892</v>
      </c>
      <c r="B304">
        <v>2473</v>
      </c>
    </row>
    <row r="305" spans="1:2" x14ac:dyDescent="0.3">
      <c r="A305" t="s">
        <v>2899</v>
      </c>
      <c r="B305">
        <v>2473</v>
      </c>
    </row>
    <row r="306" spans="1:2" x14ac:dyDescent="0.3">
      <c r="A306" t="s">
        <v>2906</v>
      </c>
      <c r="B306">
        <v>2473</v>
      </c>
    </row>
    <row r="307" spans="1:2" x14ac:dyDescent="0.3">
      <c r="A307" t="s">
        <v>2907</v>
      </c>
      <c r="B307">
        <v>2473</v>
      </c>
    </row>
    <row r="308" spans="1:2" x14ac:dyDescent="0.3">
      <c r="A308" t="s">
        <v>2915</v>
      </c>
      <c r="B308">
        <v>2473</v>
      </c>
    </row>
    <row r="309" spans="1:2" x14ac:dyDescent="0.3">
      <c r="A309" t="s">
        <v>2927</v>
      </c>
      <c r="B309">
        <v>2473</v>
      </c>
    </row>
    <row r="310" spans="1:2" x14ac:dyDescent="0.3">
      <c r="A310" t="s">
        <v>2935</v>
      </c>
      <c r="B310">
        <v>2473</v>
      </c>
    </row>
    <row r="311" spans="1:2" x14ac:dyDescent="0.3">
      <c r="A311" t="s">
        <v>2952</v>
      </c>
      <c r="B311">
        <v>2473</v>
      </c>
    </row>
    <row r="312" spans="1:2" x14ac:dyDescent="0.3">
      <c r="A312" t="s">
        <v>2957</v>
      </c>
      <c r="B312">
        <v>2473</v>
      </c>
    </row>
    <row r="313" spans="1:2" x14ac:dyDescent="0.3">
      <c r="A313" t="s">
        <v>2963</v>
      </c>
      <c r="B313">
        <v>2473</v>
      </c>
    </row>
    <row r="314" spans="1:2" x14ac:dyDescent="0.3">
      <c r="A314" t="s">
        <v>2967</v>
      </c>
      <c r="B314">
        <v>2473</v>
      </c>
    </row>
    <row r="315" spans="1:2" x14ac:dyDescent="0.3">
      <c r="A315" t="s">
        <v>2973</v>
      </c>
      <c r="B315">
        <v>2473</v>
      </c>
    </row>
    <row r="316" spans="1:2" x14ac:dyDescent="0.3">
      <c r="A316" t="s">
        <v>2981</v>
      </c>
      <c r="B316">
        <v>2473</v>
      </c>
    </row>
    <row r="317" spans="1:2" x14ac:dyDescent="0.3">
      <c r="A317" t="s">
        <v>2982</v>
      </c>
      <c r="B317">
        <v>2473</v>
      </c>
    </row>
    <row r="318" spans="1:2" x14ac:dyDescent="0.3">
      <c r="A318" t="s">
        <v>2994</v>
      </c>
      <c r="B318">
        <v>2473</v>
      </c>
    </row>
    <row r="319" spans="1:2" x14ac:dyDescent="0.3">
      <c r="A319" t="s">
        <v>3005</v>
      </c>
      <c r="B319">
        <v>2473</v>
      </c>
    </row>
    <row r="320" spans="1:2" x14ac:dyDescent="0.3">
      <c r="A320" t="s">
        <v>3016</v>
      </c>
      <c r="B320">
        <v>2473</v>
      </c>
    </row>
    <row r="321" spans="1:2" x14ac:dyDescent="0.3">
      <c r="A321" t="s">
        <v>3025</v>
      </c>
      <c r="B321">
        <v>2473</v>
      </c>
    </row>
    <row r="322" spans="1:2" x14ac:dyDescent="0.3">
      <c r="A322" t="s">
        <v>3034</v>
      </c>
      <c r="B322">
        <v>2473</v>
      </c>
    </row>
    <row r="323" spans="1:2" x14ac:dyDescent="0.3">
      <c r="A323" t="s">
        <v>3039</v>
      </c>
      <c r="B323">
        <v>2473</v>
      </c>
    </row>
    <row r="324" spans="1:2" x14ac:dyDescent="0.3">
      <c r="A324" t="s">
        <v>3042</v>
      </c>
      <c r="B324">
        <v>2473</v>
      </c>
    </row>
    <row r="325" spans="1:2" x14ac:dyDescent="0.3">
      <c r="A325" t="s">
        <v>3062</v>
      </c>
      <c r="B325">
        <v>2473</v>
      </c>
    </row>
    <row r="326" spans="1:2" x14ac:dyDescent="0.3">
      <c r="A326" t="s">
        <v>3070</v>
      </c>
      <c r="B326">
        <v>2473</v>
      </c>
    </row>
    <row r="327" spans="1:2" x14ac:dyDescent="0.3">
      <c r="A327" t="s">
        <v>3101</v>
      </c>
      <c r="B327">
        <v>2473</v>
      </c>
    </row>
    <row r="328" spans="1:2" x14ac:dyDescent="0.3">
      <c r="A328" t="s">
        <v>3149</v>
      </c>
      <c r="B328">
        <v>2473</v>
      </c>
    </row>
    <row r="329" spans="1:2" x14ac:dyDescent="0.3">
      <c r="A329" t="s">
        <v>3151</v>
      </c>
      <c r="B329">
        <v>2473</v>
      </c>
    </row>
    <row r="330" spans="1:2" x14ac:dyDescent="0.3">
      <c r="A330" t="s">
        <v>3161</v>
      </c>
      <c r="B330">
        <v>2473</v>
      </c>
    </row>
    <row r="331" spans="1:2" x14ac:dyDescent="0.3">
      <c r="A331" t="s">
        <v>3198</v>
      </c>
      <c r="B331">
        <v>2473</v>
      </c>
    </row>
    <row r="332" spans="1:2" x14ac:dyDescent="0.3">
      <c r="A332" t="s">
        <v>3199</v>
      </c>
      <c r="B332">
        <v>2473</v>
      </c>
    </row>
    <row r="333" spans="1:2" x14ac:dyDescent="0.3">
      <c r="A333" t="s">
        <v>3200</v>
      </c>
      <c r="B333">
        <v>2473</v>
      </c>
    </row>
    <row r="334" spans="1:2" x14ac:dyDescent="0.3">
      <c r="A334" t="s">
        <v>3216</v>
      </c>
      <c r="B334">
        <v>2473</v>
      </c>
    </row>
    <row r="335" spans="1:2" x14ac:dyDescent="0.3">
      <c r="A335" t="s">
        <v>3228</v>
      </c>
      <c r="B335">
        <v>2473</v>
      </c>
    </row>
    <row r="336" spans="1:2" x14ac:dyDescent="0.3">
      <c r="A336" t="s">
        <v>3241</v>
      </c>
      <c r="B336">
        <v>2473</v>
      </c>
    </row>
    <row r="337" spans="1:2" x14ac:dyDescent="0.3">
      <c r="A337" t="s">
        <v>3244</v>
      </c>
      <c r="B337">
        <v>2473</v>
      </c>
    </row>
    <row r="338" spans="1:2" x14ac:dyDescent="0.3">
      <c r="A338" t="s">
        <v>3269</v>
      </c>
      <c r="B338">
        <v>2473</v>
      </c>
    </row>
    <row r="339" spans="1:2" x14ac:dyDescent="0.3">
      <c r="A339" t="s">
        <v>3278</v>
      </c>
      <c r="B339">
        <v>2473</v>
      </c>
    </row>
    <row r="340" spans="1:2" x14ac:dyDescent="0.3">
      <c r="A340" t="s">
        <v>3285</v>
      </c>
      <c r="B340">
        <v>2473</v>
      </c>
    </row>
    <row r="341" spans="1:2" x14ac:dyDescent="0.3">
      <c r="A341" t="s">
        <v>3295</v>
      </c>
      <c r="B341">
        <v>2473</v>
      </c>
    </row>
    <row r="342" spans="1:2" x14ac:dyDescent="0.3">
      <c r="A342" t="s">
        <v>3315</v>
      </c>
      <c r="B342">
        <v>2473</v>
      </c>
    </row>
    <row r="343" spans="1:2" x14ac:dyDescent="0.3">
      <c r="A343" t="s">
        <v>3316</v>
      </c>
      <c r="B343">
        <v>2473</v>
      </c>
    </row>
    <row r="344" spans="1:2" x14ac:dyDescent="0.3">
      <c r="A344" t="s">
        <v>3355</v>
      </c>
      <c r="B344">
        <v>2473</v>
      </c>
    </row>
    <row r="345" spans="1:2" x14ac:dyDescent="0.3">
      <c r="A345" t="s">
        <v>3370</v>
      </c>
      <c r="B345">
        <v>2473</v>
      </c>
    </row>
    <row r="346" spans="1:2" x14ac:dyDescent="0.3">
      <c r="A346" t="s">
        <v>3375</v>
      </c>
      <c r="B346">
        <v>2473</v>
      </c>
    </row>
    <row r="347" spans="1:2" x14ac:dyDescent="0.3">
      <c r="A347" t="s">
        <v>3376</v>
      </c>
      <c r="B347">
        <v>2473</v>
      </c>
    </row>
    <row r="348" spans="1:2" x14ac:dyDescent="0.3">
      <c r="A348" t="s">
        <v>3378</v>
      </c>
      <c r="B348">
        <v>2473</v>
      </c>
    </row>
    <row r="349" spans="1:2" x14ac:dyDescent="0.3">
      <c r="A349" t="s">
        <v>3385</v>
      </c>
      <c r="B349">
        <v>2473</v>
      </c>
    </row>
    <row r="350" spans="1:2" x14ac:dyDescent="0.3">
      <c r="A350" t="s">
        <v>3388</v>
      </c>
      <c r="B350">
        <v>2473</v>
      </c>
    </row>
    <row r="351" spans="1:2" x14ac:dyDescent="0.3">
      <c r="A351" t="s">
        <v>3389</v>
      </c>
      <c r="B351">
        <v>2473</v>
      </c>
    </row>
    <row r="352" spans="1:2" x14ac:dyDescent="0.3">
      <c r="A352" t="s">
        <v>3394</v>
      </c>
      <c r="B352">
        <v>2473</v>
      </c>
    </row>
    <row r="353" spans="1:2" x14ac:dyDescent="0.3">
      <c r="A353" t="s">
        <v>3395</v>
      </c>
      <c r="B353">
        <v>2473</v>
      </c>
    </row>
    <row r="354" spans="1:2" x14ac:dyDescent="0.3">
      <c r="A354" t="s">
        <v>3402</v>
      </c>
      <c r="B354">
        <v>2473</v>
      </c>
    </row>
    <row r="355" spans="1:2" x14ac:dyDescent="0.3">
      <c r="A355" t="s">
        <v>3415</v>
      </c>
      <c r="B355">
        <v>2473</v>
      </c>
    </row>
    <row r="356" spans="1:2" x14ac:dyDescent="0.3">
      <c r="A356" t="s">
        <v>3431</v>
      </c>
      <c r="B356">
        <v>2473</v>
      </c>
    </row>
    <row r="357" spans="1:2" x14ac:dyDescent="0.3">
      <c r="A357" t="s">
        <v>3447</v>
      </c>
      <c r="B357">
        <v>2473</v>
      </c>
    </row>
    <row r="358" spans="1:2" x14ac:dyDescent="0.3">
      <c r="A358" t="s">
        <v>3450</v>
      </c>
      <c r="B358">
        <v>2473</v>
      </c>
    </row>
    <row r="359" spans="1:2" x14ac:dyDescent="0.3">
      <c r="A359" t="s">
        <v>3459</v>
      </c>
      <c r="B359">
        <v>2473</v>
      </c>
    </row>
    <row r="360" spans="1:2" x14ac:dyDescent="0.3">
      <c r="A360" t="s">
        <v>3460</v>
      </c>
      <c r="B360">
        <v>2473</v>
      </c>
    </row>
    <row r="361" spans="1:2" x14ac:dyDescent="0.3">
      <c r="A361" t="s">
        <v>3470</v>
      </c>
      <c r="B361">
        <v>2473</v>
      </c>
    </row>
    <row r="362" spans="1:2" x14ac:dyDescent="0.3">
      <c r="A362" t="s">
        <v>3495</v>
      </c>
      <c r="B362">
        <v>2473</v>
      </c>
    </row>
    <row r="363" spans="1:2" x14ac:dyDescent="0.3">
      <c r="A363" t="s">
        <v>3503</v>
      </c>
      <c r="B363">
        <v>2473</v>
      </c>
    </row>
    <row r="364" spans="1:2" x14ac:dyDescent="0.3">
      <c r="A364" t="s">
        <v>3522</v>
      </c>
      <c r="B364">
        <v>2473</v>
      </c>
    </row>
    <row r="365" spans="1:2" x14ac:dyDescent="0.3">
      <c r="A365" t="s">
        <v>3537</v>
      </c>
      <c r="B365">
        <v>2473</v>
      </c>
    </row>
    <row r="366" spans="1:2" x14ac:dyDescent="0.3">
      <c r="A366" t="s">
        <v>3540</v>
      </c>
      <c r="B366">
        <v>2473</v>
      </c>
    </row>
    <row r="367" spans="1:2" x14ac:dyDescent="0.3">
      <c r="A367" t="s">
        <v>3550</v>
      </c>
      <c r="B367">
        <v>2473</v>
      </c>
    </row>
    <row r="368" spans="1:2" x14ac:dyDescent="0.3">
      <c r="A368" t="s">
        <v>3563</v>
      </c>
      <c r="B368">
        <v>2473</v>
      </c>
    </row>
    <row r="369" spans="1:2" x14ac:dyDescent="0.3">
      <c r="A369" t="s">
        <v>3577</v>
      </c>
      <c r="B369">
        <v>2473</v>
      </c>
    </row>
    <row r="370" spans="1:2" x14ac:dyDescent="0.3">
      <c r="A370" t="s">
        <v>3583</v>
      </c>
      <c r="B370">
        <v>2473</v>
      </c>
    </row>
    <row r="371" spans="1:2" x14ac:dyDescent="0.3">
      <c r="A371" t="s">
        <v>3585</v>
      </c>
      <c r="B371">
        <v>2473</v>
      </c>
    </row>
    <row r="372" spans="1:2" x14ac:dyDescent="0.3">
      <c r="A372" t="s">
        <v>3587</v>
      </c>
      <c r="B372">
        <v>2473</v>
      </c>
    </row>
    <row r="373" spans="1:2" x14ac:dyDescent="0.3">
      <c r="A373" t="s">
        <v>3627</v>
      </c>
      <c r="B373">
        <v>2473</v>
      </c>
    </row>
    <row r="374" spans="1:2" x14ac:dyDescent="0.3">
      <c r="A374" t="s">
        <v>3656</v>
      </c>
      <c r="B374">
        <v>2473</v>
      </c>
    </row>
    <row r="375" spans="1:2" x14ac:dyDescent="0.3">
      <c r="A375" t="s">
        <v>3668</v>
      </c>
      <c r="B375">
        <v>2473</v>
      </c>
    </row>
    <row r="376" spans="1:2" x14ac:dyDescent="0.3">
      <c r="A376" t="s">
        <v>3674</v>
      </c>
      <c r="B376">
        <v>2473</v>
      </c>
    </row>
    <row r="377" spans="1:2" x14ac:dyDescent="0.3">
      <c r="A377" t="s">
        <v>3675</v>
      </c>
      <c r="B377">
        <v>2473</v>
      </c>
    </row>
    <row r="378" spans="1:2" x14ac:dyDescent="0.3">
      <c r="A378" t="s">
        <v>3686</v>
      </c>
      <c r="B378">
        <v>2473</v>
      </c>
    </row>
    <row r="379" spans="1:2" x14ac:dyDescent="0.3">
      <c r="A379" t="s">
        <v>3688</v>
      </c>
      <c r="B379">
        <v>2473</v>
      </c>
    </row>
    <row r="380" spans="1:2" x14ac:dyDescent="0.3">
      <c r="A380" t="s">
        <v>3690</v>
      </c>
      <c r="B380">
        <v>2473</v>
      </c>
    </row>
    <row r="381" spans="1:2" x14ac:dyDescent="0.3">
      <c r="A381" t="s">
        <v>3692</v>
      </c>
      <c r="B381">
        <v>2473</v>
      </c>
    </row>
    <row r="382" spans="1:2" x14ac:dyDescent="0.3">
      <c r="A382" t="s">
        <v>3693</v>
      </c>
      <c r="B382">
        <v>2473</v>
      </c>
    </row>
    <row r="383" spans="1:2" x14ac:dyDescent="0.3">
      <c r="A383" t="s">
        <v>3721</v>
      </c>
      <c r="B383">
        <v>2473</v>
      </c>
    </row>
    <row r="384" spans="1:2" x14ac:dyDescent="0.3">
      <c r="A384" t="s">
        <v>3760</v>
      </c>
      <c r="B384">
        <v>2473</v>
      </c>
    </row>
    <row r="385" spans="1:2" x14ac:dyDescent="0.3">
      <c r="A385" t="s">
        <v>3776</v>
      </c>
      <c r="B385">
        <v>2473</v>
      </c>
    </row>
    <row r="386" spans="1:2" x14ac:dyDescent="0.3">
      <c r="A386" t="s">
        <v>3806</v>
      </c>
      <c r="B386">
        <v>2473</v>
      </c>
    </row>
    <row r="387" spans="1:2" x14ac:dyDescent="0.3">
      <c r="A387" t="s">
        <v>3814</v>
      </c>
      <c r="B387">
        <v>2473</v>
      </c>
    </row>
    <row r="388" spans="1:2" x14ac:dyDescent="0.3">
      <c r="A388" t="s">
        <v>3817</v>
      </c>
      <c r="B388">
        <v>2473</v>
      </c>
    </row>
    <row r="389" spans="1:2" x14ac:dyDescent="0.3">
      <c r="A389" t="s">
        <v>3820</v>
      </c>
      <c r="B389">
        <v>2473</v>
      </c>
    </row>
    <row r="390" spans="1:2" x14ac:dyDescent="0.3">
      <c r="A390" t="s">
        <v>3825</v>
      </c>
      <c r="B390">
        <v>2473</v>
      </c>
    </row>
    <row r="391" spans="1:2" x14ac:dyDescent="0.3">
      <c r="A391" t="s">
        <v>3830</v>
      </c>
      <c r="B391">
        <v>2473</v>
      </c>
    </row>
    <row r="392" spans="1:2" x14ac:dyDescent="0.3">
      <c r="A392" t="s">
        <v>3837</v>
      </c>
      <c r="B392">
        <v>2473</v>
      </c>
    </row>
    <row r="393" spans="1:2" x14ac:dyDescent="0.3">
      <c r="A393" t="s">
        <v>3841</v>
      </c>
      <c r="B393">
        <v>2473</v>
      </c>
    </row>
    <row r="394" spans="1:2" x14ac:dyDescent="0.3">
      <c r="A394" t="s">
        <v>3880</v>
      </c>
      <c r="B394">
        <v>2473</v>
      </c>
    </row>
    <row r="395" spans="1:2" x14ac:dyDescent="0.3">
      <c r="A395" t="s">
        <v>3881</v>
      </c>
      <c r="B395">
        <v>2473</v>
      </c>
    </row>
    <row r="396" spans="1:2" x14ac:dyDescent="0.3">
      <c r="A396" t="s">
        <v>3882</v>
      </c>
      <c r="B396">
        <v>2473</v>
      </c>
    </row>
    <row r="397" spans="1:2" x14ac:dyDescent="0.3">
      <c r="A397" t="s">
        <v>3885</v>
      </c>
      <c r="B397">
        <v>2473</v>
      </c>
    </row>
    <row r="398" spans="1:2" x14ac:dyDescent="0.3">
      <c r="A398" t="s">
        <v>3887</v>
      </c>
      <c r="B398">
        <v>2473</v>
      </c>
    </row>
    <row r="399" spans="1:2" x14ac:dyDescent="0.3">
      <c r="A399" t="s">
        <v>3889</v>
      </c>
      <c r="B399">
        <v>2473</v>
      </c>
    </row>
    <row r="400" spans="1:2" x14ac:dyDescent="0.3">
      <c r="A400" t="s">
        <v>3893</v>
      </c>
      <c r="B400">
        <v>2473</v>
      </c>
    </row>
    <row r="401" spans="1:2" x14ac:dyDescent="0.3">
      <c r="A401" t="s">
        <v>3895</v>
      </c>
      <c r="B401">
        <v>2473</v>
      </c>
    </row>
    <row r="402" spans="1:2" x14ac:dyDescent="0.3">
      <c r="A402" t="s">
        <v>3901</v>
      </c>
      <c r="B402">
        <v>2473</v>
      </c>
    </row>
    <row r="403" spans="1:2" x14ac:dyDescent="0.3">
      <c r="A403" t="s">
        <v>3902</v>
      </c>
      <c r="B403">
        <v>2473</v>
      </c>
    </row>
    <row r="404" spans="1:2" x14ac:dyDescent="0.3">
      <c r="A404" t="s">
        <v>3914</v>
      </c>
      <c r="B404">
        <v>2473</v>
      </c>
    </row>
    <row r="405" spans="1:2" x14ac:dyDescent="0.3">
      <c r="A405" t="s">
        <v>3915</v>
      </c>
      <c r="B405">
        <v>2473</v>
      </c>
    </row>
    <row r="406" spans="1:2" x14ac:dyDescent="0.3">
      <c r="A406" t="s">
        <v>3918</v>
      </c>
      <c r="B406">
        <v>2473</v>
      </c>
    </row>
    <row r="407" spans="1:2" x14ac:dyDescent="0.3">
      <c r="A407" t="s">
        <v>3924</v>
      </c>
      <c r="B407">
        <v>2473</v>
      </c>
    </row>
    <row r="408" spans="1:2" x14ac:dyDescent="0.3">
      <c r="A408" t="s">
        <v>3948</v>
      </c>
      <c r="B408">
        <v>2473</v>
      </c>
    </row>
    <row r="409" spans="1:2" x14ac:dyDescent="0.3">
      <c r="A409" t="s">
        <v>3966</v>
      </c>
      <c r="B409">
        <v>2473</v>
      </c>
    </row>
    <row r="410" spans="1:2" x14ac:dyDescent="0.3">
      <c r="A410" t="s">
        <v>3968</v>
      </c>
      <c r="B410">
        <v>2473</v>
      </c>
    </row>
    <row r="411" spans="1:2" x14ac:dyDescent="0.3">
      <c r="A411" t="s">
        <v>3972</v>
      </c>
      <c r="B411">
        <v>2473</v>
      </c>
    </row>
    <row r="412" spans="1:2" x14ac:dyDescent="0.3">
      <c r="A412" t="s">
        <v>4018</v>
      </c>
      <c r="B412">
        <v>2473</v>
      </c>
    </row>
    <row r="413" spans="1:2" x14ac:dyDescent="0.3">
      <c r="A413" t="s">
        <v>4019</v>
      </c>
      <c r="B413">
        <v>2473</v>
      </c>
    </row>
    <row r="414" spans="1:2" x14ac:dyDescent="0.3">
      <c r="A414" t="s">
        <v>4027</v>
      </c>
      <c r="B414">
        <v>2473</v>
      </c>
    </row>
    <row r="415" spans="1:2" x14ac:dyDescent="0.3">
      <c r="A415" t="s">
        <v>4074</v>
      </c>
      <c r="B415">
        <v>2473</v>
      </c>
    </row>
    <row r="416" spans="1:2" x14ac:dyDescent="0.3">
      <c r="A416" t="s">
        <v>4076</v>
      </c>
      <c r="B416">
        <v>2473</v>
      </c>
    </row>
    <row r="417" spans="1:2" x14ac:dyDescent="0.3">
      <c r="A417" t="s">
        <v>4090</v>
      </c>
      <c r="B417">
        <v>2473</v>
      </c>
    </row>
    <row r="418" spans="1:2" x14ac:dyDescent="0.3">
      <c r="A418" t="s">
        <v>4114</v>
      </c>
      <c r="B418">
        <v>2473</v>
      </c>
    </row>
    <row r="419" spans="1:2" x14ac:dyDescent="0.3">
      <c r="A419" t="s">
        <v>4123</v>
      </c>
      <c r="B419">
        <v>2473</v>
      </c>
    </row>
    <row r="420" spans="1:2" x14ac:dyDescent="0.3">
      <c r="A420" t="s">
        <v>16</v>
      </c>
      <c r="B420">
        <v>1723</v>
      </c>
    </row>
    <row r="421" spans="1:2" x14ac:dyDescent="0.3">
      <c r="A421" t="s">
        <v>20</v>
      </c>
      <c r="B421">
        <v>1723</v>
      </c>
    </row>
    <row r="422" spans="1:2" x14ac:dyDescent="0.3">
      <c r="A422" t="s">
        <v>21</v>
      </c>
      <c r="B422">
        <v>1723</v>
      </c>
    </row>
    <row r="423" spans="1:2" x14ac:dyDescent="0.3">
      <c r="A423" t="s">
        <v>34</v>
      </c>
      <c r="B423">
        <v>1723</v>
      </c>
    </row>
    <row r="424" spans="1:2" x14ac:dyDescent="0.3">
      <c r="A424" t="s">
        <v>36</v>
      </c>
      <c r="B424">
        <v>1723</v>
      </c>
    </row>
    <row r="425" spans="1:2" x14ac:dyDescent="0.3">
      <c r="A425" t="s">
        <v>42</v>
      </c>
      <c r="B425">
        <v>1723</v>
      </c>
    </row>
    <row r="426" spans="1:2" x14ac:dyDescent="0.3">
      <c r="A426" t="s">
        <v>43</v>
      </c>
      <c r="B426">
        <v>1723</v>
      </c>
    </row>
    <row r="427" spans="1:2" x14ac:dyDescent="0.3">
      <c r="A427" t="s">
        <v>49</v>
      </c>
      <c r="B427">
        <v>1723</v>
      </c>
    </row>
    <row r="428" spans="1:2" x14ac:dyDescent="0.3">
      <c r="A428" t="s">
        <v>57</v>
      </c>
      <c r="B428">
        <v>1723</v>
      </c>
    </row>
    <row r="429" spans="1:2" x14ac:dyDescent="0.3">
      <c r="A429" t="s">
        <v>64</v>
      </c>
      <c r="B429">
        <v>1723</v>
      </c>
    </row>
    <row r="430" spans="1:2" x14ac:dyDescent="0.3">
      <c r="A430" t="s">
        <v>78</v>
      </c>
      <c r="B430">
        <v>1723</v>
      </c>
    </row>
    <row r="431" spans="1:2" x14ac:dyDescent="0.3">
      <c r="A431" t="s">
        <v>86</v>
      </c>
      <c r="B431">
        <v>1723</v>
      </c>
    </row>
    <row r="432" spans="1:2" x14ac:dyDescent="0.3">
      <c r="A432" t="s">
        <v>87</v>
      </c>
      <c r="B432">
        <v>1723</v>
      </c>
    </row>
    <row r="433" spans="1:2" x14ac:dyDescent="0.3">
      <c r="A433" t="s">
        <v>98</v>
      </c>
      <c r="B433">
        <v>1723</v>
      </c>
    </row>
    <row r="434" spans="1:2" x14ac:dyDescent="0.3">
      <c r="A434" t="s">
        <v>100</v>
      </c>
      <c r="B434">
        <v>1723</v>
      </c>
    </row>
    <row r="435" spans="1:2" x14ac:dyDescent="0.3">
      <c r="A435" t="s">
        <v>114</v>
      </c>
      <c r="B435">
        <v>1723</v>
      </c>
    </row>
    <row r="436" spans="1:2" x14ac:dyDescent="0.3">
      <c r="A436" t="s">
        <v>133</v>
      </c>
      <c r="B436">
        <v>1723</v>
      </c>
    </row>
    <row r="437" spans="1:2" x14ac:dyDescent="0.3">
      <c r="A437" t="s">
        <v>141</v>
      </c>
      <c r="B437">
        <v>1723</v>
      </c>
    </row>
    <row r="438" spans="1:2" x14ac:dyDescent="0.3">
      <c r="A438" t="s">
        <v>142</v>
      </c>
      <c r="B438">
        <v>1723</v>
      </c>
    </row>
    <row r="439" spans="1:2" x14ac:dyDescent="0.3">
      <c r="A439" t="s">
        <v>150</v>
      </c>
      <c r="B439">
        <v>1723</v>
      </c>
    </row>
    <row r="440" spans="1:2" x14ac:dyDescent="0.3">
      <c r="A440" t="s">
        <v>165</v>
      </c>
      <c r="B440">
        <v>1723</v>
      </c>
    </row>
    <row r="441" spans="1:2" x14ac:dyDescent="0.3">
      <c r="A441" t="s">
        <v>179</v>
      </c>
      <c r="B441">
        <v>1723</v>
      </c>
    </row>
    <row r="442" spans="1:2" x14ac:dyDescent="0.3">
      <c r="A442" t="s">
        <v>183</v>
      </c>
      <c r="B442">
        <v>1723</v>
      </c>
    </row>
    <row r="443" spans="1:2" x14ac:dyDescent="0.3">
      <c r="A443" t="s">
        <v>184</v>
      </c>
      <c r="B443">
        <v>1723</v>
      </c>
    </row>
    <row r="444" spans="1:2" x14ac:dyDescent="0.3">
      <c r="A444" t="s">
        <v>189</v>
      </c>
      <c r="B444">
        <v>1723</v>
      </c>
    </row>
    <row r="445" spans="1:2" x14ac:dyDescent="0.3">
      <c r="A445" t="s">
        <v>190</v>
      </c>
      <c r="B445">
        <v>1723</v>
      </c>
    </row>
    <row r="446" spans="1:2" x14ac:dyDescent="0.3">
      <c r="A446" t="s">
        <v>199</v>
      </c>
      <c r="B446">
        <v>1723</v>
      </c>
    </row>
    <row r="447" spans="1:2" x14ac:dyDescent="0.3">
      <c r="A447" t="s">
        <v>210</v>
      </c>
      <c r="B447">
        <v>1723</v>
      </c>
    </row>
    <row r="448" spans="1:2" x14ac:dyDescent="0.3">
      <c r="A448" t="s">
        <v>214</v>
      </c>
      <c r="B448">
        <v>1723</v>
      </c>
    </row>
    <row r="449" spans="1:2" x14ac:dyDescent="0.3">
      <c r="A449" t="s">
        <v>215</v>
      </c>
      <c r="B449">
        <v>1723</v>
      </c>
    </row>
    <row r="450" spans="1:2" x14ac:dyDescent="0.3">
      <c r="A450" t="s">
        <v>227</v>
      </c>
      <c r="B450">
        <v>1723</v>
      </c>
    </row>
    <row r="451" spans="1:2" x14ac:dyDescent="0.3">
      <c r="A451" t="s">
        <v>232</v>
      </c>
      <c r="B451">
        <v>1723</v>
      </c>
    </row>
    <row r="452" spans="1:2" x14ac:dyDescent="0.3">
      <c r="A452" t="s">
        <v>233</v>
      </c>
      <c r="B452">
        <v>1723</v>
      </c>
    </row>
    <row r="453" spans="1:2" x14ac:dyDescent="0.3">
      <c r="A453" t="s">
        <v>236</v>
      </c>
      <c r="B453">
        <v>1723</v>
      </c>
    </row>
    <row r="454" spans="1:2" x14ac:dyDescent="0.3">
      <c r="A454" t="s">
        <v>237</v>
      </c>
      <c r="B454">
        <v>1723</v>
      </c>
    </row>
    <row r="455" spans="1:2" x14ac:dyDescent="0.3">
      <c r="A455" t="s">
        <v>248</v>
      </c>
      <c r="B455">
        <v>1723</v>
      </c>
    </row>
    <row r="456" spans="1:2" x14ac:dyDescent="0.3">
      <c r="A456" t="s">
        <v>268</v>
      </c>
      <c r="B456">
        <v>1723</v>
      </c>
    </row>
    <row r="457" spans="1:2" x14ac:dyDescent="0.3">
      <c r="A457" t="s">
        <v>274</v>
      </c>
      <c r="B457">
        <v>1723</v>
      </c>
    </row>
    <row r="458" spans="1:2" x14ac:dyDescent="0.3">
      <c r="A458" t="s">
        <v>275</v>
      </c>
      <c r="B458">
        <v>1723</v>
      </c>
    </row>
    <row r="459" spans="1:2" x14ac:dyDescent="0.3">
      <c r="A459" t="s">
        <v>291</v>
      </c>
      <c r="B459">
        <v>1723</v>
      </c>
    </row>
    <row r="460" spans="1:2" x14ac:dyDescent="0.3">
      <c r="A460" t="s">
        <v>292</v>
      </c>
      <c r="B460">
        <v>1723</v>
      </c>
    </row>
    <row r="461" spans="1:2" x14ac:dyDescent="0.3">
      <c r="A461" t="s">
        <v>300</v>
      </c>
      <c r="B461">
        <v>1723</v>
      </c>
    </row>
    <row r="462" spans="1:2" x14ac:dyDescent="0.3">
      <c r="A462" t="s">
        <v>327</v>
      </c>
      <c r="B462">
        <v>1723</v>
      </c>
    </row>
    <row r="463" spans="1:2" x14ac:dyDescent="0.3">
      <c r="A463" t="s">
        <v>329</v>
      </c>
      <c r="B463">
        <v>1723</v>
      </c>
    </row>
    <row r="464" spans="1:2" x14ac:dyDescent="0.3">
      <c r="A464" t="s">
        <v>341</v>
      </c>
      <c r="B464">
        <v>1723</v>
      </c>
    </row>
    <row r="465" spans="1:2" x14ac:dyDescent="0.3">
      <c r="A465" t="s">
        <v>358</v>
      </c>
      <c r="B465">
        <v>1723</v>
      </c>
    </row>
    <row r="466" spans="1:2" x14ac:dyDescent="0.3">
      <c r="A466" t="s">
        <v>367</v>
      </c>
      <c r="B466">
        <v>1723</v>
      </c>
    </row>
    <row r="467" spans="1:2" x14ac:dyDescent="0.3">
      <c r="A467" t="s">
        <v>371</v>
      </c>
      <c r="B467">
        <v>1723</v>
      </c>
    </row>
    <row r="468" spans="1:2" x14ac:dyDescent="0.3">
      <c r="A468" t="s">
        <v>378</v>
      </c>
      <c r="B468">
        <v>1723</v>
      </c>
    </row>
    <row r="469" spans="1:2" x14ac:dyDescent="0.3">
      <c r="A469" t="s">
        <v>379</v>
      </c>
      <c r="B469">
        <v>1723</v>
      </c>
    </row>
    <row r="470" spans="1:2" x14ac:dyDescent="0.3">
      <c r="A470" t="s">
        <v>391</v>
      </c>
      <c r="B470">
        <v>1723</v>
      </c>
    </row>
    <row r="471" spans="1:2" x14ac:dyDescent="0.3">
      <c r="A471" t="s">
        <v>397</v>
      </c>
      <c r="B471">
        <v>1723</v>
      </c>
    </row>
    <row r="472" spans="1:2" x14ac:dyDescent="0.3">
      <c r="A472" t="s">
        <v>400</v>
      </c>
      <c r="B472">
        <v>1723</v>
      </c>
    </row>
    <row r="473" spans="1:2" x14ac:dyDescent="0.3">
      <c r="A473" t="s">
        <v>437</v>
      </c>
      <c r="B473">
        <v>1723</v>
      </c>
    </row>
    <row r="474" spans="1:2" x14ac:dyDescent="0.3">
      <c r="A474" t="s">
        <v>450</v>
      </c>
      <c r="B474">
        <v>1723</v>
      </c>
    </row>
    <row r="475" spans="1:2" x14ac:dyDescent="0.3">
      <c r="A475" t="s">
        <v>451</v>
      </c>
      <c r="B475">
        <v>1723</v>
      </c>
    </row>
    <row r="476" spans="1:2" x14ac:dyDescent="0.3">
      <c r="A476" t="s">
        <v>452</v>
      </c>
      <c r="B476">
        <v>1723</v>
      </c>
    </row>
    <row r="477" spans="1:2" x14ac:dyDescent="0.3">
      <c r="A477" t="s">
        <v>453</v>
      </c>
      <c r="B477">
        <v>1723</v>
      </c>
    </row>
    <row r="478" spans="1:2" x14ac:dyDescent="0.3">
      <c r="A478" t="s">
        <v>455</v>
      </c>
      <c r="B478">
        <v>1723</v>
      </c>
    </row>
    <row r="479" spans="1:2" x14ac:dyDescent="0.3">
      <c r="A479" t="s">
        <v>459</v>
      </c>
      <c r="B479">
        <v>1723</v>
      </c>
    </row>
    <row r="480" spans="1:2" x14ac:dyDescent="0.3">
      <c r="A480" t="s">
        <v>467</v>
      </c>
      <c r="B480">
        <v>1723</v>
      </c>
    </row>
    <row r="481" spans="1:2" x14ac:dyDescent="0.3">
      <c r="A481" t="s">
        <v>473</v>
      </c>
      <c r="B481">
        <v>1723</v>
      </c>
    </row>
    <row r="482" spans="1:2" x14ac:dyDescent="0.3">
      <c r="A482" t="s">
        <v>480</v>
      </c>
      <c r="B482">
        <v>1723</v>
      </c>
    </row>
    <row r="483" spans="1:2" x14ac:dyDescent="0.3">
      <c r="A483" t="s">
        <v>482</v>
      </c>
      <c r="B483">
        <v>1723</v>
      </c>
    </row>
    <row r="484" spans="1:2" x14ac:dyDescent="0.3">
      <c r="A484" t="s">
        <v>484</v>
      </c>
      <c r="B484">
        <v>1723</v>
      </c>
    </row>
    <row r="485" spans="1:2" x14ac:dyDescent="0.3">
      <c r="A485" t="s">
        <v>499</v>
      </c>
      <c r="B485">
        <v>1723</v>
      </c>
    </row>
    <row r="486" spans="1:2" x14ac:dyDescent="0.3">
      <c r="A486" t="s">
        <v>505</v>
      </c>
      <c r="B486">
        <v>1723</v>
      </c>
    </row>
    <row r="487" spans="1:2" x14ac:dyDescent="0.3">
      <c r="A487" t="s">
        <v>506</v>
      </c>
      <c r="B487">
        <v>1723</v>
      </c>
    </row>
    <row r="488" spans="1:2" x14ac:dyDescent="0.3">
      <c r="A488" t="s">
        <v>507</v>
      </c>
      <c r="B488">
        <v>1723</v>
      </c>
    </row>
    <row r="489" spans="1:2" x14ac:dyDescent="0.3">
      <c r="A489" t="s">
        <v>511</v>
      </c>
      <c r="B489">
        <v>1723</v>
      </c>
    </row>
    <row r="490" spans="1:2" x14ac:dyDescent="0.3">
      <c r="A490" t="s">
        <v>512</v>
      </c>
      <c r="B490">
        <v>1723</v>
      </c>
    </row>
    <row r="491" spans="1:2" x14ac:dyDescent="0.3">
      <c r="A491" t="s">
        <v>513</v>
      </c>
      <c r="B491">
        <v>1723</v>
      </c>
    </row>
    <row r="492" spans="1:2" x14ac:dyDescent="0.3">
      <c r="A492" t="s">
        <v>514</v>
      </c>
      <c r="B492">
        <v>1723</v>
      </c>
    </row>
    <row r="493" spans="1:2" x14ac:dyDescent="0.3">
      <c r="A493" t="s">
        <v>527</v>
      </c>
      <c r="B493">
        <v>1723</v>
      </c>
    </row>
    <row r="494" spans="1:2" x14ac:dyDescent="0.3">
      <c r="A494" t="s">
        <v>533</v>
      </c>
      <c r="B494">
        <v>1723</v>
      </c>
    </row>
    <row r="495" spans="1:2" x14ac:dyDescent="0.3">
      <c r="A495" t="s">
        <v>534</v>
      </c>
      <c r="B495">
        <v>1723</v>
      </c>
    </row>
    <row r="496" spans="1:2" x14ac:dyDescent="0.3">
      <c r="A496" t="s">
        <v>538</v>
      </c>
      <c r="B496">
        <v>1723</v>
      </c>
    </row>
    <row r="497" spans="1:2" x14ac:dyDescent="0.3">
      <c r="A497" t="s">
        <v>539</v>
      </c>
      <c r="B497">
        <v>1723</v>
      </c>
    </row>
    <row r="498" spans="1:2" x14ac:dyDescent="0.3">
      <c r="A498" t="s">
        <v>542</v>
      </c>
      <c r="B498">
        <v>1723</v>
      </c>
    </row>
    <row r="499" spans="1:2" x14ac:dyDescent="0.3">
      <c r="A499" t="s">
        <v>545</v>
      </c>
      <c r="B499">
        <v>1723</v>
      </c>
    </row>
    <row r="500" spans="1:2" x14ac:dyDescent="0.3">
      <c r="A500" t="s">
        <v>551</v>
      </c>
      <c r="B500">
        <v>1723</v>
      </c>
    </row>
    <row r="501" spans="1:2" x14ac:dyDescent="0.3">
      <c r="A501" t="s">
        <v>552</v>
      </c>
      <c r="B501">
        <v>1723</v>
      </c>
    </row>
    <row r="502" spans="1:2" x14ac:dyDescent="0.3">
      <c r="A502" t="s">
        <v>554</v>
      </c>
      <c r="B502">
        <v>1723</v>
      </c>
    </row>
    <row r="503" spans="1:2" x14ac:dyDescent="0.3">
      <c r="A503" t="s">
        <v>555</v>
      </c>
      <c r="B503">
        <v>1723</v>
      </c>
    </row>
    <row r="504" spans="1:2" x14ac:dyDescent="0.3">
      <c r="A504" t="s">
        <v>560</v>
      </c>
      <c r="B504">
        <v>1723</v>
      </c>
    </row>
    <row r="505" spans="1:2" x14ac:dyDescent="0.3">
      <c r="A505" t="s">
        <v>561</v>
      </c>
      <c r="B505">
        <v>1723</v>
      </c>
    </row>
    <row r="506" spans="1:2" x14ac:dyDescent="0.3">
      <c r="A506" t="s">
        <v>563</v>
      </c>
      <c r="B506">
        <v>1723</v>
      </c>
    </row>
    <row r="507" spans="1:2" x14ac:dyDescent="0.3">
      <c r="A507" t="s">
        <v>564</v>
      </c>
      <c r="B507">
        <v>1723</v>
      </c>
    </row>
    <row r="508" spans="1:2" x14ac:dyDescent="0.3">
      <c r="A508" t="s">
        <v>565</v>
      </c>
      <c r="B508">
        <v>1723</v>
      </c>
    </row>
    <row r="509" spans="1:2" x14ac:dyDescent="0.3">
      <c r="A509" t="s">
        <v>571</v>
      </c>
      <c r="B509">
        <v>1723</v>
      </c>
    </row>
    <row r="510" spans="1:2" x14ac:dyDescent="0.3">
      <c r="A510" t="s">
        <v>572</v>
      </c>
      <c r="B510">
        <v>1723</v>
      </c>
    </row>
    <row r="511" spans="1:2" x14ac:dyDescent="0.3">
      <c r="A511" t="s">
        <v>577</v>
      </c>
      <c r="B511">
        <v>1723</v>
      </c>
    </row>
    <row r="512" spans="1:2" x14ac:dyDescent="0.3">
      <c r="A512" t="s">
        <v>583</v>
      </c>
      <c r="B512">
        <v>1723</v>
      </c>
    </row>
    <row r="513" spans="1:2" x14ac:dyDescent="0.3">
      <c r="A513" t="s">
        <v>586</v>
      </c>
      <c r="B513">
        <v>1723</v>
      </c>
    </row>
    <row r="514" spans="1:2" x14ac:dyDescent="0.3">
      <c r="A514" t="s">
        <v>589</v>
      </c>
      <c r="B514">
        <v>1723</v>
      </c>
    </row>
    <row r="515" spans="1:2" x14ac:dyDescent="0.3">
      <c r="A515" t="s">
        <v>590</v>
      </c>
      <c r="B515">
        <v>1723</v>
      </c>
    </row>
    <row r="516" spans="1:2" x14ac:dyDescent="0.3">
      <c r="A516" t="s">
        <v>594</v>
      </c>
      <c r="B516">
        <v>1723</v>
      </c>
    </row>
    <row r="517" spans="1:2" x14ac:dyDescent="0.3">
      <c r="A517" t="s">
        <v>599</v>
      </c>
      <c r="B517">
        <v>1723</v>
      </c>
    </row>
    <row r="518" spans="1:2" x14ac:dyDescent="0.3">
      <c r="A518" t="s">
        <v>620</v>
      </c>
      <c r="B518">
        <v>1723</v>
      </c>
    </row>
    <row r="519" spans="1:2" x14ac:dyDescent="0.3">
      <c r="A519" t="s">
        <v>625</v>
      </c>
      <c r="B519">
        <v>1723</v>
      </c>
    </row>
    <row r="520" spans="1:2" x14ac:dyDescent="0.3">
      <c r="A520" t="s">
        <v>640</v>
      </c>
      <c r="B520">
        <v>1723</v>
      </c>
    </row>
    <row r="521" spans="1:2" x14ac:dyDescent="0.3">
      <c r="A521" t="s">
        <v>659</v>
      </c>
      <c r="B521">
        <v>1723</v>
      </c>
    </row>
    <row r="522" spans="1:2" x14ac:dyDescent="0.3">
      <c r="A522" t="s">
        <v>661</v>
      </c>
      <c r="B522">
        <v>1723</v>
      </c>
    </row>
    <row r="523" spans="1:2" x14ac:dyDescent="0.3">
      <c r="A523" t="s">
        <v>662</v>
      </c>
      <c r="B523">
        <v>1723</v>
      </c>
    </row>
    <row r="524" spans="1:2" x14ac:dyDescent="0.3">
      <c r="A524" t="s">
        <v>664</v>
      </c>
      <c r="B524">
        <v>1723</v>
      </c>
    </row>
    <row r="525" spans="1:2" x14ac:dyDescent="0.3">
      <c r="A525" t="s">
        <v>668</v>
      </c>
      <c r="B525">
        <v>1723</v>
      </c>
    </row>
    <row r="526" spans="1:2" x14ac:dyDescent="0.3">
      <c r="A526" t="s">
        <v>669</v>
      </c>
      <c r="B526">
        <v>1723</v>
      </c>
    </row>
    <row r="527" spans="1:2" x14ac:dyDescent="0.3">
      <c r="A527" t="s">
        <v>678</v>
      </c>
      <c r="B527">
        <v>1723</v>
      </c>
    </row>
    <row r="528" spans="1:2" x14ac:dyDescent="0.3">
      <c r="A528" t="s">
        <v>683</v>
      </c>
      <c r="B528">
        <v>1723</v>
      </c>
    </row>
    <row r="529" spans="1:2" x14ac:dyDescent="0.3">
      <c r="A529" t="s">
        <v>692</v>
      </c>
      <c r="B529">
        <v>1723</v>
      </c>
    </row>
    <row r="530" spans="1:2" x14ac:dyDescent="0.3">
      <c r="A530" t="s">
        <v>693</v>
      </c>
      <c r="B530">
        <v>1723</v>
      </c>
    </row>
    <row r="531" spans="1:2" x14ac:dyDescent="0.3">
      <c r="A531" t="s">
        <v>726</v>
      </c>
      <c r="B531">
        <v>1723</v>
      </c>
    </row>
    <row r="532" spans="1:2" x14ac:dyDescent="0.3">
      <c r="A532" t="s">
        <v>761</v>
      </c>
      <c r="B532">
        <v>1723</v>
      </c>
    </row>
    <row r="533" spans="1:2" x14ac:dyDescent="0.3">
      <c r="A533" t="s">
        <v>766</v>
      </c>
      <c r="B533">
        <v>1723</v>
      </c>
    </row>
    <row r="534" spans="1:2" x14ac:dyDescent="0.3">
      <c r="A534" t="s">
        <v>769</v>
      </c>
      <c r="B534">
        <v>1723</v>
      </c>
    </row>
    <row r="535" spans="1:2" x14ac:dyDescent="0.3">
      <c r="A535" t="s">
        <v>774</v>
      </c>
      <c r="B535">
        <v>1723</v>
      </c>
    </row>
    <row r="536" spans="1:2" x14ac:dyDescent="0.3">
      <c r="A536" t="s">
        <v>777</v>
      </c>
      <c r="B536">
        <v>1723</v>
      </c>
    </row>
    <row r="537" spans="1:2" x14ac:dyDescent="0.3">
      <c r="A537" t="s">
        <v>778</v>
      </c>
      <c r="B537">
        <v>1723</v>
      </c>
    </row>
    <row r="538" spans="1:2" x14ac:dyDescent="0.3">
      <c r="A538" t="s">
        <v>808</v>
      </c>
      <c r="B538">
        <v>1723</v>
      </c>
    </row>
    <row r="539" spans="1:2" x14ac:dyDescent="0.3">
      <c r="A539" t="s">
        <v>811</v>
      </c>
      <c r="B539">
        <v>1723</v>
      </c>
    </row>
    <row r="540" spans="1:2" x14ac:dyDescent="0.3">
      <c r="A540" t="s">
        <v>816</v>
      </c>
      <c r="B540">
        <v>1723</v>
      </c>
    </row>
    <row r="541" spans="1:2" x14ac:dyDescent="0.3">
      <c r="A541" t="s">
        <v>818</v>
      </c>
      <c r="B541">
        <v>1723</v>
      </c>
    </row>
    <row r="542" spans="1:2" x14ac:dyDescent="0.3">
      <c r="A542" t="s">
        <v>822</v>
      </c>
      <c r="B542">
        <v>1723</v>
      </c>
    </row>
    <row r="543" spans="1:2" x14ac:dyDescent="0.3">
      <c r="A543" t="s">
        <v>832</v>
      </c>
      <c r="B543">
        <v>1723</v>
      </c>
    </row>
    <row r="544" spans="1:2" x14ac:dyDescent="0.3">
      <c r="A544" t="s">
        <v>838</v>
      </c>
      <c r="B544">
        <v>1723</v>
      </c>
    </row>
    <row r="545" spans="1:2" x14ac:dyDescent="0.3">
      <c r="A545" t="s">
        <v>839</v>
      </c>
      <c r="B545">
        <v>1723</v>
      </c>
    </row>
    <row r="546" spans="1:2" x14ac:dyDescent="0.3">
      <c r="A546" t="s">
        <v>844</v>
      </c>
      <c r="B546">
        <v>1723</v>
      </c>
    </row>
    <row r="547" spans="1:2" x14ac:dyDescent="0.3">
      <c r="A547" t="s">
        <v>849</v>
      </c>
      <c r="B547">
        <v>1723</v>
      </c>
    </row>
    <row r="548" spans="1:2" x14ac:dyDescent="0.3">
      <c r="A548" t="s">
        <v>875</v>
      </c>
      <c r="B548">
        <v>1723</v>
      </c>
    </row>
    <row r="549" spans="1:2" x14ac:dyDescent="0.3">
      <c r="A549" t="s">
        <v>903</v>
      </c>
      <c r="B549">
        <v>1723</v>
      </c>
    </row>
    <row r="550" spans="1:2" x14ac:dyDescent="0.3">
      <c r="A550" t="s">
        <v>908</v>
      </c>
      <c r="B550">
        <v>1723</v>
      </c>
    </row>
    <row r="551" spans="1:2" x14ac:dyDescent="0.3">
      <c r="A551" t="s">
        <v>925</v>
      </c>
      <c r="B551">
        <v>1723</v>
      </c>
    </row>
    <row r="552" spans="1:2" x14ac:dyDescent="0.3">
      <c r="A552" t="s">
        <v>941</v>
      </c>
      <c r="B552">
        <v>1723</v>
      </c>
    </row>
    <row r="553" spans="1:2" x14ac:dyDescent="0.3">
      <c r="A553" t="s">
        <v>945</v>
      </c>
      <c r="B553">
        <v>1723</v>
      </c>
    </row>
    <row r="554" spans="1:2" x14ac:dyDescent="0.3">
      <c r="A554" t="s">
        <v>947</v>
      </c>
      <c r="B554">
        <v>1723</v>
      </c>
    </row>
    <row r="555" spans="1:2" x14ac:dyDescent="0.3">
      <c r="A555" t="s">
        <v>957</v>
      </c>
      <c r="B555">
        <v>1723</v>
      </c>
    </row>
    <row r="556" spans="1:2" x14ac:dyDescent="0.3">
      <c r="A556" t="s">
        <v>960</v>
      </c>
      <c r="B556">
        <v>1723</v>
      </c>
    </row>
    <row r="557" spans="1:2" x14ac:dyDescent="0.3">
      <c r="A557" t="s">
        <v>962</v>
      </c>
      <c r="B557">
        <v>1723</v>
      </c>
    </row>
    <row r="558" spans="1:2" x14ac:dyDescent="0.3">
      <c r="A558" t="s">
        <v>965</v>
      </c>
      <c r="B558">
        <v>1723</v>
      </c>
    </row>
    <row r="559" spans="1:2" x14ac:dyDescent="0.3">
      <c r="A559" t="s">
        <v>970</v>
      </c>
      <c r="B559">
        <v>1723</v>
      </c>
    </row>
    <row r="560" spans="1:2" x14ac:dyDescent="0.3">
      <c r="A560" t="s">
        <v>974</v>
      </c>
      <c r="B560">
        <v>1723</v>
      </c>
    </row>
    <row r="561" spans="1:2" x14ac:dyDescent="0.3">
      <c r="A561" t="s">
        <v>993</v>
      </c>
      <c r="B561">
        <v>1723</v>
      </c>
    </row>
    <row r="562" spans="1:2" x14ac:dyDescent="0.3">
      <c r="A562" t="s">
        <v>995</v>
      </c>
      <c r="B562">
        <v>1723</v>
      </c>
    </row>
    <row r="563" spans="1:2" x14ac:dyDescent="0.3">
      <c r="A563" t="s">
        <v>996</v>
      </c>
      <c r="B563">
        <v>1723</v>
      </c>
    </row>
    <row r="564" spans="1:2" x14ac:dyDescent="0.3">
      <c r="A564" t="s">
        <v>999</v>
      </c>
      <c r="B564">
        <v>1723</v>
      </c>
    </row>
    <row r="565" spans="1:2" x14ac:dyDescent="0.3">
      <c r="A565" t="s">
        <v>1000</v>
      </c>
      <c r="B565">
        <v>1723</v>
      </c>
    </row>
    <row r="566" spans="1:2" x14ac:dyDescent="0.3">
      <c r="A566" t="s">
        <v>1004</v>
      </c>
      <c r="B566">
        <v>1723</v>
      </c>
    </row>
    <row r="567" spans="1:2" x14ac:dyDescent="0.3">
      <c r="A567" t="s">
        <v>1008</v>
      </c>
      <c r="B567">
        <v>1723</v>
      </c>
    </row>
    <row r="568" spans="1:2" x14ac:dyDescent="0.3">
      <c r="A568" t="s">
        <v>1009</v>
      </c>
      <c r="B568">
        <v>1723</v>
      </c>
    </row>
    <row r="569" spans="1:2" x14ac:dyDescent="0.3">
      <c r="A569" t="s">
        <v>1015</v>
      </c>
      <c r="B569">
        <v>1723</v>
      </c>
    </row>
    <row r="570" spans="1:2" x14ac:dyDescent="0.3">
      <c r="A570" t="s">
        <v>1016</v>
      </c>
      <c r="B570">
        <v>1723</v>
      </c>
    </row>
    <row r="571" spans="1:2" x14ac:dyDescent="0.3">
      <c r="A571" t="s">
        <v>1023</v>
      </c>
      <c r="B571">
        <v>1723</v>
      </c>
    </row>
    <row r="572" spans="1:2" x14ac:dyDescent="0.3">
      <c r="A572" t="s">
        <v>1024</v>
      </c>
      <c r="B572">
        <v>1723</v>
      </c>
    </row>
    <row r="573" spans="1:2" x14ac:dyDescent="0.3">
      <c r="A573" t="s">
        <v>1031</v>
      </c>
      <c r="B573">
        <v>1723</v>
      </c>
    </row>
    <row r="574" spans="1:2" x14ac:dyDescent="0.3">
      <c r="A574" t="s">
        <v>1032</v>
      </c>
      <c r="B574">
        <v>1723</v>
      </c>
    </row>
    <row r="575" spans="1:2" x14ac:dyDescent="0.3">
      <c r="A575" t="s">
        <v>1037</v>
      </c>
      <c r="B575">
        <v>1723</v>
      </c>
    </row>
    <row r="576" spans="1:2" x14ac:dyDescent="0.3">
      <c r="A576" t="s">
        <v>1038</v>
      </c>
      <c r="B576">
        <v>1723</v>
      </c>
    </row>
    <row r="577" spans="1:2" x14ac:dyDescent="0.3">
      <c r="A577" t="s">
        <v>1041</v>
      </c>
      <c r="B577">
        <v>1723</v>
      </c>
    </row>
    <row r="578" spans="1:2" x14ac:dyDescent="0.3">
      <c r="A578" t="s">
        <v>1047</v>
      </c>
      <c r="B578">
        <v>1723</v>
      </c>
    </row>
    <row r="579" spans="1:2" x14ac:dyDescent="0.3">
      <c r="A579" t="s">
        <v>1048</v>
      </c>
      <c r="B579">
        <v>1723</v>
      </c>
    </row>
    <row r="580" spans="1:2" x14ac:dyDescent="0.3">
      <c r="A580" t="s">
        <v>1049</v>
      </c>
      <c r="B580">
        <v>1723</v>
      </c>
    </row>
    <row r="581" spans="1:2" x14ac:dyDescent="0.3">
      <c r="A581" t="s">
        <v>1052</v>
      </c>
      <c r="B581">
        <v>1723</v>
      </c>
    </row>
    <row r="582" spans="1:2" x14ac:dyDescent="0.3">
      <c r="A582" t="s">
        <v>1053</v>
      </c>
      <c r="B582">
        <v>1723</v>
      </c>
    </row>
    <row r="583" spans="1:2" x14ac:dyDescent="0.3">
      <c r="A583" t="s">
        <v>1057</v>
      </c>
      <c r="B583">
        <v>1723</v>
      </c>
    </row>
    <row r="584" spans="1:2" x14ac:dyDescent="0.3">
      <c r="A584" t="s">
        <v>1058</v>
      </c>
      <c r="B584">
        <v>1723</v>
      </c>
    </row>
    <row r="585" spans="1:2" x14ac:dyDescent="0.3">
      <c r="A585" t="s">
        <v>1059</v>
      </c>
      <c r="B585">
        <v>1723</v>
      </c>
    </row>
    <row r="586" spans="1:2" x14ac:dyDescent="0.3">
      <c r="A586" t="s">
        <v>1060</v>
      </c>
      <c r="B586">
        <v>1723</v>
      </c>
    </row>
    <row r="587" spans="1:2" x14ac:dyDescent="0.3">
      <c r="A587" t="s">
        <v>1065</v>
      </c>
      <c r="B587">
        <v>1723</v>
      </c>
    </row>
    <row r="588" spans="1:2" x14ac:dyDescent="0.3">
      <c r="A588" t="s">
        <v>1066</v>
      </c>
      <c r="B588">
        <v>1723</v>
      </c>
    </row>
    <row r="589" spans="1:2" x14ac:dyDescent="0.3">
      <c r="A589" t="s">
        <v>1067</v>
      </c>
      <c r="B589">
        <v>1723</v>
      </c>
    </row>
    <row r="590" spans="1:2" x14ac:dyDescent="0.3">
      <c r="A590" t="s">
        <v>1070</v>
      </c>
      <c r="B590">
        <v>1723</v>
      </c>
    </row>
    <row r="591" spans="1:2" x14ac:dyDescent="0.3">
      <c r="A591" t="s">
        <v>1081</v>
      </c>
      <c r="B591">
        <v>1723</v>
      </c>
    </row>
    <row r="592" spans="1:2" x14ac:dyDescent="0.3">
      <c r="A592" t="s">
        <v>1107</v>
      </c>
      <c r="B592">
        <v>1723</v>
      </c>
    </row>
    <row r="593" spans="1:2" x14ac:dyDescent="0.3">
      <c r="A593" t="s">
        <v>1122</v>
      </c>
      <c r="B593">
        <v>1723</v>
      </c>
    </row>
    <row r="594" spans="1:2" x14ac:dyDescent="0.3">
      <c r="A594" t="s">
        <v>1125</v>
      </c>
      <c r="B594">
        <v>1723</v>
      </c>
    </row>
    <row r="595" spans="1:2" x14ac:dyDescent="0.3">
      <c r="A595" t="s">
        <v>1126</v>
      </c>
      <c r="B595">
        <v>1723</v>
      </c>
    </row>
    <row r="596" spans="1:2" x14ac:dyDescent="0.3">
      <c r="A596" t="s">
        <v>1133</v>
      </c>
      <c r="B596">
        <v>1723</v>
      </c>
    </row>
    <row r="597" spans="1:2" x14ac:dyDescent="0.3">
      <c r="A597" t="s">
        <v>1134</v>
      </c>
      <c r="B597">
        <v>1723</v>
      </c>
    </row>
    <row r="598" spans="1:2" x14ac:dyDescent="0.3">
      <c r="A598" t="s">
        <v>1136</v>
      </c>
      <c r="B598">
        <v>1723</v>
      </c>
    </row>
    <row r="599" spans="1:2" x14ac:dyDescent="0.3">
      <c r="A599" t="s">
        <v>1139</v>
      </c>
      <c r="B599">
        <v>1723</v>
      </c>
    </row>
    <row r="600" spans="1:2" x14ac:dyDescent="0.3">
      <c r="A600" t="s">
        <v>1140</v>
      </c>
      <c r="B600">
        <v>1723</v>
      </c>
    </row>
    <row r="601" spans="1:2" x14ac:dyDescent="0.3">
      <c r="A601" t="s">
        <v>1141</v>
      </c>
      <c r="B601">
        <v>1723</v>
      </c>
    </row>
    <row r="602" spans="1:2" x14ac:dyDescent="0.3">
      <c r="A602" t="s">
        <v>1142</v>
      </c>
      <c r="B602">
        <v>1723</v>
      </c>
    </row>
    <row r="603" spans="1:2" x14ac:dyDescent="0.3">
      <c r="A603" t="s">
        <v>1158</v>
      </c>
      <c r="B603">
        <v>1723</v>
      </c>
    </row>
    <row r="604" spans="1:2" x14ac:dyDescent="0.3">
      <c r="A604" t="s">
        <v>1174</v>
      </c>
      <c r="B604">
        <v>1723</v>
      </c>
    </row>
    <row r="605" spans="1:2" x14ac:dyDescent="0.3">
      <c r="A605" t="s">
        <v>1179</v>
      </c>
      <c r="B605">
        <v>1723</v>
      </c>
    </row>
    <row r="606" spans="1:2" x14ac:dyDescent="0.3">
      <c r="A606" t="s">
        <v>1181</v>
      </c>
      <c r="B606">
        <v>1723</v>
      </c>
    </row>
    <row r="607" spans="1:2" x14ac:dyDescent="0.3">
      <c r="A607" t="s">
        <v>1184</v>
      </c>
      <c r="B607">
        <v>1723</v>
      </c>
    </row>
    <row r="608" spans="1:2" x14ac:dyDescent="0.3">
      <c r="A608" t="s">
        <v>1185</v>
      </c>
      <c r="B608">
        <v>1723</v>
      </c>
    </row>
    <row r="609" spans="1:2" x14ac:dyDescent="0.3">
      <c r="A609" t="s">
        <v>1186</v>
      </c>
      <c r="B609">
        <v>1723</v>
      </c>
    </row>
    <row r="610" spans="1:2" x14ac:dyDescent="0.3">
      <c r="A610" t="s">
        <v>1203</v>
      </c>
      <c r="B610">
        <v>1723</v>
      </c>
    </row>
    <row r="611" spans="1:2" x14ac:dyDescent="0.3">
      <c r="A611" t="s">
        <v>1240</v>
      </c>
      <c r="B611">
        <v>1723</v>
      </c>
    </row>
    <row r="612" spans="1:2" x14ac:dyDescent="0.3">
      <c r="A612" t="s">
        <v>1241</v>
      </c>
      <c r="B612">
        <v>1723</v>
      </c>
    </row>
    <row r="613" spans="1:2" x14ac:dyDescent="0.3">
      <c r="A613" t="s">
        <v>1246</v>
      </c>
      <c r="B613">
        <v>1723</v>
      </c>
    </row>
    <row r="614" spans="1:2" x14ac:dyDescent="0.3">
      <c r="A614" t="s">
        <v>1247</v>
      </c>
      <c r="B614">
        <v>1723</v>
      </c>
    </row>
    <row r="615" spans="1:2" x14ac:dyDescent="0.3">
      <c r="A615" t="s">
        <v>1266</v>
      </c>
      <c r="B615">
        <v>1723</v>
      </c>
    </row>
    <row r="616" spans="1:2" x14ac:dyDescent="0.3">
      <c r="A616" t="s">
        <v>1267</v>
      </c>
      <c r="B616">
        <v>1723</v>
      </c>
    </row>
    <row r="617" spans="1:2" x14ac:dyDescent="0.3">
      <c r="A617" t="s">
        <v>1272</v>
      </c>
      <c r="B617">
        <v>1723</v>
      </c>
    </row>
    <row r="618" spans="1:2" x14ac:dyDescent="0.3">
      <c r="A618" t="s">
        <v>1294</v>
      </c>
      <c r="B618">
        <v>1723</v>
      </c>
    </row>
    <row r="619" spans="1:2" x14ac:dyDescent="0.3">
      <c r="A619" t="s">
        <v>1299</v>
      </c>
      <c r="B619">
        <v>1723</v>
      </c>
    </row>
    <row r="620" spans="1:2" x14ac:dyDescent="0.3">
      <c r="A620" t="s">
        <v>1300</v>
      </c>
      <c r="B620">
        <v>1723</v>
      </c>
    </row>
    <row r="621" spans="1:2" x14ac:dyDescent="0.3">
      <c r="A621" t="s">
        <v>1319</v>
      </c>
      <c r="B621">
        <v>1723</v>
      </c>
    </row>
    <row r="622" spans="1:2" x14ac:dyDescent="0.3">
      <c r="A622" t="s">
        <v>1362</v>
      </c>
      <c r="B622">
        <v>1723</v>
      </c>
    </row>
    <row r="623" spans="1:2" x14ac:dyDescent="0.3">
      <c r="A623" t="s">
        <v>1369</v>
      </c>
      <c r="B623">
        <v>1723</v>
      </c>
    </row>
    <row r="624" spans="1:2" x14ac:dyDescent="0.3">
      <c r="A624" t="s">
        <v>1373</v>
      </c>
      <c r="B624">
        <v>1723</v>
      </c>
    </row>
    <row r="625" spans="1:2" x14ac:dyDescent="0.3">
      <c r="A625" t="s">
        <v>1376</v>
      </c>
      <c r="B625">
        <v>1723</v>
      </c>
    </row>
    <row r="626" spans="1:2" x14ac:dyDescent="0.3">
      <c r="A626" t="s">
        <v>1377</v>
      </c>
      <c r="B626">
        <v>1723</v>
      </c>
    </row>
    <row r="627" spans="1:2" x14ac:dyDescent="0.3">
      <c r="A627" t="s">
        <v>1378</v>
      </c>
      <c r="B627">
        <v>1723</v>
      </c>
    </row>
    <row r="628" spans="1:2" x14ac:dyDescent="0.3">
      <c r="A628" t="s">
        <v>1388</v>
      </c>
      <c r="B628">
        <v>1723</v>
      </c>
    </row>
    <row r="629" spans="1:2" x14ac:dyDescent="0.3">
      <c r="A629" t="s">
        <v>1389</v>
      </c>
      <c r="B629">
        <v>1723</v>
      </c>
    </row>
    <row r="630" spans="1:2" x14ac:dyDescent="0.3">
      <c r="A630" t="s">
        <v>1390</v>
      </c>
      <c r="B630">
        <v>1723</v>
      </c>
    </row>
    <row r="631" spans="1:2" x14ac:dyDescent="0.3">
      <c r="A631" t="s">
        <v>1402</v>
      </c>
      <c r="B631">
        <v>1723</v>
      </c>
    </row>
    <row r="632" spans="1:2" x14ac:dyDescent="0.3">
      <c r="A632" t="s">
        <v>1403</v>
      </c>
      <c r="B632">
        <v>1723</v>
      </c>
    </row>
    <row r="633" spans="1:2" x14ac:dyDescent="0.3">
      <c r="A633" t="s">
        <v>1431</v>
      </c>
      <c r="B633">
        <v>1723</v>
      </c>
    </row>
    <row r="634" spans="1:2" x14ac:dyDescent="0.3">
      <c r="A634" t="s">
        <v>1442</v>
      </c>
      <c r="B634">
        <v>1723</v>
      </c>
    </row>
    <row r="635" spans="1:2" x14ac:dyDescent="0.3">
      <c r="A635" t="s">
        <v>1443</v>
      </c>
      <c r="B635">
        <v>1723</v>
      </c>
    </row>
    <row r="636" spans="1:2" x14ac:dyDescent="0.3">
      <c r="A636" t="s">
        <v>1450</v>
      </c>
      <c r="B636">
        <v>1723</v>
      </c>
    </row>
    <row r="637" spans="1:2" x14ac:dyDescent="0.3">
      <c r="A637" t="s">
        <v>1470</v>
      </c>
      <c r="B637">
        <v>1723</v>
      </c>
    </row>
    <row r="638" spans="1:2" x14ac:dyDescent="0.3">
      <c r="A638" t="s">
        <v>1490</v>
      </c>
      <c r="B638">
        <v>1723</v>
      </c>
    </row>
    <row r="639" spans="1:2" x14ac:dyDescent="0.3">
      <c r="A639" t="s">
        <v>1497</v>
      </c>
      <c r="B639">
        <v>1723</v>
      </c>
    </row>
    <row r="640" spans="1:2" x14ac:dyDescent="0.3">
      <c r="A640" t="s">
        <v>1509</v>
      </c>
      <c r="B640">
        <v>1723</v>
      </c>
    </row>
    <row r="641" spans="1:2" x14ac:dyDescent="0.3">
      <c r="A641" t="s">
        <v>1514</v>
      </c>
      <c r="B641">
        <v>1723</v>
      </c>
    </row>
    <row r="642" spans="1:2" x14ac:dyDescent="0.3">
      <c r="A642" t="s">
        <v>1523</v>
      </c>
      <c r="B642">
        <v>1723</v>
      </c>
    </row>
    <row r="643" spans="1:2" x14ac:dyDescent="0.3">
      <c r="A643" t="s">
        <v>1524</v>
      </c>
      <c r="B643">
        <v>1723</v>
      </c>
    </row>
    <row r="644" spans="1:2" x14ac:dyDescent="0.3">
      <c r="A644" t="s">
        <v>1532</v>
      </c>
      <c r="B644">
        <v>1723</v>
      </c>
    </row>
    <row r="645" spans="1:2" x14ac:dyDescent="0.3">
      <c r="A645" t="s">
        <v>1535</v>
      </c>
      <c r="B645">
        <v>1723</v>
      </c>
    </row>
    <row r="646" spans="1:2" x14ac:dyDescent="0.3">
      <c r="A646" t="s">
        <v>1539</v>
      </c>
      <c r="B646">
        <v>1723</v>
      </c>
    </row>
    <row r="647" spans="1:2" x14ac:dyDescent="0.3">
      <c r="A647" t="s">
        <v>1552</v>
      </c>
      <c r="B647">
        <v>1723</v>
      </c>
    </row>
    <row r="648" spans="1:2" x14ac:dyDescent="0.3">
      <c r="A648" t="s">
        <v>1565</v>
      </c>
      <c r="B648">
        <v>1723</v>
      </c>
    </row>
    <row r="649" spans="1:2" x14ac:dyDescent="0.3">
      <c r="A649" t="s">
        <v>1596</v>
      </c>
      <c r="B649">
        <v>1723</v>
      </c>
    </row>
    <row r="650" spans="1:2" x14ac:dyDescent="0.3">
      <c r="A650" t="s">
        <v>1606</v>
      </c>
      <c r="B650">
        <v>1723</v>
      </c>
    </row>
    <row r="651" spans="1:2" x14ac:dyDescent="0.3">
      <c r="A651" t="s">
        <v>1616</v>
      </c>
      <c r="B651">
        <v>1723</v>
      </c>
    </row>
    <row r="652" spans="1:2" x14ac:dyDescent="0.3">
      <c r="A652" t="s">
        <v>1625</v>
      </c>
      <c r="B652">
        <v>1723</v>
      </c>
    </row>
    <row r="653" spans="1:2" x14ac:dyDescent="0.3">
      <c r="A653" t="s">
        <v>1628</v>
      </c>
      <c r="B653">
        <v>1723</v>
      </c>
    </row>
    <row r="654" spans="1:2" x14ac:dyDescent="0.3">
      <c r="A654" t="s">
        <v>1643</v>
      </c>
      <c r="B654">
        <v>1723</v>
      </c>
    </row>
    <row r="655" spans="1:2" x14ac:dyDescent="0.3">
      <c r="A655" t="s">
        <v>1650</v>
      </c>
      <c r="B655">
        <v>1723</v>
      </c>
    </row>
    <row r="656" spans="1:2" x14ac:dyDescent="0.3">
      <c r="A656" t="s">
        <v>1676</v>
      </c>
      <c r="B656">
        <v>1723</v>
      </c>
    </row>
    <row r="657" spans="1:2" x14ac:dyDescent="0.3">
      <c r="A657" t="s">
        <v>1681</v>
      </c>
      <c r="B657">
        <v>1723</v>
      </c>
    </row>
    <row r="658" spans="1:2" x14ac:dyDescent="0.3">
      <c r="A658" t="s">
        <v>1684</v>
      </c>
      <c r="B658">
        <v>1723</v>
      </c>
    </row>
    <row r="659" spans="1:2" x14ac:dyDescent="0.3">
      <c r="A659" t="s">
        <v>1686</v>
      </c>
      <c r="B659">
        <v>1723</v>
      </c>
    </row>
    <row r="660" spans="1:2" x14ac:dyDescent="0.3">
      <c r="A660" t="s">
        <v>1690</v>
      </c>
      <c r="B660">
        <v>1723</v>
      </c>
    </row>
    <row r="661" spans="1:2" x14ac:dyDescent="0.3">
      <c r="A661" t="s">
        <v>1694</v>
      </c>
      <c r="B661">
        <v>1723</v>
      </c>
    </row>
    <row r="662" spans="1:2" x14ac:dyDescent="0.3">
      <c r="A662" t="s">
        <v>1695</v>
      </c>
      <c r="B662">
        <v>1723</v>
      </c>
    </row>
    <row r="663" spans="1:2" x14ac:dyDescent="0.3">
      <c r="A663" t="s">
        <v>1700</v>
      </c>
      <c r="B663">
        <v>1723</v>
      </c>
    </row>
    <row r="664" spans="1:2" x14ac:dyDescent="0.3">
      <c r="A664" t="s">
        <v>1701</v>
      </c>
      <c r="B664">
        <v>1723</v>
      </c>
    </row>
    <row r="665" spans="1:2" x14ac:dyDescent="0.3">
      <c r="A665" t="s">
        <v>1709</v>
      </c>
      <c r="B665">
        <v>1723</v>
      </c>
    </row>
    <row r="666" spans="1:2" x14ac:dyDescent="0.3">
      <c r="A666" t="s">
        <v>1718</v>
      </c>
      <c r="B666">
        <v>1723</v>
      </c>
    </row>
    <row r="667" spans="1:2" x14ac:dyDescent="0.3">
      <c r="A667" t="s">
        <v>1719</v>
      </c>
      <c r="B667">
        <v>1723</v>
      </c>
    </row>
    <row r="668" spans="1:2" x14ac:dyDescent="0.3">
      <c r="A668" t="s">
        <v>1732</v>
      </c>
      <c r="B668">
        <v>1723</v>
      </c>
    </row>
    <row r="669" spans="1:2" x14ac:dyDescent="0.3">
      <c r="A669" t="s">
        <v>1743</v>
      </c>
      <c r="B669">
        <v>1723</v>
      </c>
    </row>
    <row r="670" spans="1:2" x14ac:dyDescent="0.3">
      <c r="A670" t="s">
        <v>1747</v>
      </c>
      <c r="B670">
        <v>1723</v>
      </c>
    </row>
    <row r="671" spans="1:2" x14ac:dyDescent="0.3">
      <c r="A671" t="s">
        <v>1754</v>
      </c>
      <c r="B671">
        <v>1723</v>
      </c>
    </row>
    <row r="672" spans="1:2" x14ac:dyDescent="0.3">
      <c r="A672" t="s">
        <v>1760</v>
      </c>
      <c r="B672">
        <v>1723</v>
      </c>
    </row>
    <row r="673" spans="1:2" x14ac:dyDescent="0.3">
      <c r="A673" t="s">
        <v>1769</v>
      </c>
      <c r="B673">
        <v>1723</v>
      </c>
    </row>
    <row r="674" spans="1:2" x14ac:dyDescent="0.3">
      <c r="A674" t="s">
        <v>1777</v>
      </c>
      <c r="B674">
        <v>1723</v>
      </c>
    </row>
    <row r="675" spans="1:2" x14ac:dyDescent="0.3">
      <c r="A675" t="s">
        <v>1788</v>
      </c>
      <c r="B675">
        <v>1723</v>
      </c>
    </row>
    <row r="676" spans="1:2" x14ac:dyDescent="0.3">
      <c r="A676" t="s">
        <v>1789</v>
      </c>
      <c r="B676">
        <v>1723</v>
      </c>
    </row>
    <row r="677" spans="1:2" x14ac:dyDescent="0.3">
      <c r="A677" t="s">
        <v>1804</v>
      </c>
      <c r="B677">
        <v>1723</v>
      </c>
    </row>
    <row r="678" spans="1:2" x14ac:dyDescent="0.3">
      <c r="A678" t="s">
        <v>1808</v>
      </c>
      <c r="B678">
        <v>1723</v>
      </c>
    </row>
    <row r="679" spans="1:2" x14ac:dyDescent="0.3">
      <c r="A679" t="s">
        <v>1814</v>
      </c>
      <c r="B679">
        <v>1723</v>
      </c>
    </row>
    <row r="680" spans="1:2" x14ac:dyDescent="0.3">
      <c r="A680" t="s">
        <v>1816</v>
      </c>
      <c r="B680">
        <v>1723</v>
      </c>
    </row>
    <row r="681" spans="1:2" x14ac:dyDescent="0.3">
      <c r="A681" t="s">
        <v>1819</v>
      </c>
      <c r="B681">
        <v>1723</v>
      </c>
    </row>
    <row r="682" spans="1:2" x14ac:dyDescent="0.3">
      <c r="A682" t="s">
        <v>1822</v>
      </c>
      <c r="B682">
        <v>1723</v>
      </c>
    </row>
    <row r="683" spans="1:2" x14ac:dyDescent="0.3">
      <c r="A683" t="s">
        <v>1823</v>
      </c>
      <c r="B683">
        <v>1723</v>
      </c>
    </row>
    <row r="684" spans="1:2" x14ac:dyDescent="0.3">
      <c r="A684" t="s">
        <v>1826</v>
      </c>
      <c r="B684">
        <v>1723</v>
      </c>
    </row>
    <row r="685" spans="1:2" x14ac:dyDescent="0.3">
      <c r="A685" t="s">
        <v>1827</v>
      </c>
      <c r="B685">
        <v>1723</v>
      </c>
    </row>
    <row r="686" spans="1:2" x14ac:dyDescent="0.3">
      <c r="A686" t="s">
        <v>1843</v>
      </c>
      <c r="B686">
        <v>1723</v>
      </c>
    </row>
    <row r="687" spans="1:2" x14ac:dyDescent="0.3">
      <c r="A687" t="s">
        <v>1844</v>
      </c>
      <c r="B687">
        <v>1723</v>
      </c>
    </row>
    <row r="688" spans="1:2" x14ac:dyDescent="0.3">
      <c r="A688" t="s">
        <v>1845</v>
      </c>
      <c r="B688">
        <v>1723</v>
      </c>
    </row>
    <row r="689" spans="1:2" x14ac:dyDescent="0.3">
      <c r="A689" t="s">
        <v>1849</v>
      </c>
      <c r="B689">
        <v>1723</v>
      </c>
    </row>
    <row r="690" spans="1:2" x14ac:dyDescent="0.3">
      <c r="A690" t="s">
        <v>1852</v>
      </c>
      <c r="B690">
        <v>1723</v>
      </c>
    </row>
    <row r="691" spans="1:2" x14ac:dyDescent="0.3">
      <c r="A691" t="s">
        <v>1855</v>
      </c>
      <c r="B691">
        <v>1723</v>
      </c>
    </row>
    <row r="692" spans="1:2" x14ac:dyDescent="0.3">
      <c r="A692" t="s">
        <v>1863</v>
      </c>
      <c r="B692">
        <v>1723</v>
      </c>
    </row>
    <row r="693" spans="1:2" x14ac:dyDescent="0.3">
      <c r="A693" t="s">
        <v>1864</v>
      </c>
      <c r="B693">
        <v>1723</v>
      </c>
    </row>
    <row r="694" spans="1:2" x14ac:dyDescent="0.3">
      <c r="A694" t="s">
        <v>1870</v>
      </c>
      <c r="B694">
        <v>1723</v>
      </c>
    </row>
    <row r="695" spans="1:2" x14ac:dyDescent="0.3">
      <c r="A695" t="s">
        <v>1871</v>
      </c>
      <c r="B695">
        <v>1723</v>
      </c>
    </row>
    <row r="696" spans="1:2" x14ac:dyDescent="0.3">
      <c r="A696" t="s">
        <v>1873</v>
      </c>
      <c r="B696">
        <v>1723</v>
      </c>
    </row>
    <row r="697" spans="1:2" x14ac:dyDescent="0.3">
      <c r="A697" t="s">
        <v>1879</v>
      </c>
      <c r="B697">
        <v>1723</v>
      </c>
    </row>
    <row r="698" spans="1:2" x14ac:dyDescent="0.3">
      <c r="A698" t="s">
        <v>1887</v>
      </c>
      <c r="B698">
        <v>1723</v>
      </c>
    </row>
    <row r="699" spans="1:2" x14ac:dyDescent="0.3">
      <c r="A699" t="s">
        <v>1891</v>
      </c>
      <c r="B699">
        <v>1723</v>
      </c>
    </row>
    <row r="700" spans="1:2" x14ac:dyDescent="0.3">
      <c r="A700" t="s">
        <v>1892</v>
      </c>
      <c r="B700">
        <v>1723</v>
      </c>
    </row>
    <row r="701" spans="1:2" x14ac:dyDescent="0.3">
      <c r="A701" t="s">
        <v>1897</v>
      </c>
      <c r="B701">
        <v>1723</v>
      </c>
    </row>
    <row r="702" spans="1:2" x14ac:dyDescent="0.3">
      <c r="A702" t="s">
        <v>1900</v>
      </c>
      <c r="B702">
        <v>1723</v>
      </c>
    </row>
    <row r="703" spans="1:2" x14ac:dyDescent="0.3">
      <c r="A703" t="s">
        <v>1901</v>
      </c>
      <c r="B703">
        <v>1723</v>
      </c>
    </row>
    <row r="704" spans="1:2" x14ac:dyDescent="0.3">
      <c r="A704" t="s">
        <v>1904</v>
      </c>
      <c r="B704">
        <v>1723</v>
      </c>
    </row>
    <row r="705" spans="1:2" x14ac:dyDescent="0.3">
      <c r="A705" t="s">
        <v>1911</v>
      </c>
      <c r="B705">
        <v>1723</v>
      </c>
    </row>
    <row r="706" spans="1:2" x14ac:dyDescent="0.3">
      <c r="A706" t="s">
        <v>1912</v>
      </c>
      <c r="B706">
        <v>1723</v>
      </c>
    </row>
    <row r="707" spans="1:2" x14ac:dyDescent="0.3">
      <c r="A707" t="s">
        <v>1939</v>
      </c>
      <c r="B707">
        <v>1723</v>
      </c>
    </row>
    <row r="708" spans="1:2" x14ac:dyDescent="0.3">
      <c r="A708" t="s">
        <v>1940</v>
      </c>
      <c r="B708">
        <v>1723</v>
      </c>
    </row>
    <row r="709" spans="1:2" x14ac:dyDescent="0.3">
      <c r="A709" t="s">
        <v>1950</v>
      </c>
      <c r="B709">
        <v>1723</v>
      </c>
    </row>
    <row r="710" spans="1:2" x14ac:dyDescent="0.3">
      <c r="A710" t="s">
        <v>1969</v>
      </c>
      <c r="B710">
        <v>1723</v>
      </c>
    </row>
    <row r="711" spans="1:2" x14ac:dyDescent="0.3">
      <c r="A711" t="s">
        <v>1970</v>
      </c>
      <c r="B711">
        <v>1723</v>
      </c>
    </row>
    <row r="712" spans="1:2" x14ac:dyDescent="0.3">
      <c r="A712" t="s">
        <v>1976</v>
      </c>
      <c r="B712">
        <v>1723</v>
      </c>
    </row>
    <row r="713" spans="1:2" x14ac:dyDescent="0.3">
      <c r="A713" t="s">
        <v>1977</v>
      </c>
      <c r="B713">
        <v>1723</v>
      </c>
    </row>
    <row r="714" spans="1:2" x14ac:dyDescent="0.3">
      <c r="A714" t="s">
        <v>1982</v>
      </c>
      <c r="B714">
        <v>1723</v>
      </c>
    </row>
    <row r="715" spans="1:2" x14ac:dyDescent="0.3">
      <c r="A715" t="s">
        <v>1986</v>
      </c>
      <c r="B715">
        <v>1723</v>
      </c>
    </row>
    <row r="716" spans="1:2" x14ac:dyDescent="0.3">
      <c r="A716" t="s">
        <v>1997</v>
      </c>
      <c r="B716">
        <v>1723</v>
      </c>
    </row>
    <row r="717" spans="1:2" x14ac:dyDescent="0.3">
      <c r="A717" t="s">
        <v>1998</v>
      </c>
      <c r="B717">
        <v>1723</v>
      </c>
    </row>
    <row r="718" spans="1:2" x14ac:dyDescent="0.3">
      <c r="A718" t="s">
        <v>2004</v>
      </c>
      <c r="B718">
        <v>1723</v>
      </c>
    </row>
    <row r="719" spans="1:2" x14ac:dyDescent="0.3">
      <c r="A719" t="s">
        <v>2005</v>
      </c>
      <c r="B719">
        <v>1723</v>
      </c>
    </row>
    <row r="720" spans="1:2" x14ac:dyDescent="0.3">
      <c r="A720" t="s">
        <v>2010</v>
      </c>
      <c r="B720">
        <v>1723</v>
      </c>
    </row>
    <row r="721" spans="1:2" x14ac:dyDescent="0.3">
      <c r="A721" t="s">
        <v>2015</v>
      </c>
      <c r="B721">
        <v>1723</v>
      </c>
    </row>
    <row r="722" spans="1:2" x14ac:dyDescent="0.3">
      <c r="A722" t="s">
        <v>2017</v>
      </c>
      <c r="B722">
        <v>1723</v>
      </c>
    </row>
    <row r="723" spans="1:2" x14ac:dyDescent="0.3">
      <c r="A723" t="s">
        <v>2018</v>
      </c>
      <c r="B723">
        <v>1723</v>
      </c>
    </row>
    <row r="724" spans="1:2" x14ac:dyDescent="0.3">
      <c r="A724" t="s">
        <v>2020</v>
      </c>
      <c r="B724">
        <v>1723</v>
      </c>
    </row>
    <row r="725" spans="1:2" x14ac:dyDescent="0.3">
      <c r="A725" t="s">
        <v>2025</v>
      </c>
      <c r="B725">
        <v>1723</v>
      </c>
    </row>
    <row r="726" spans="1:2" x14ac:dyDescent="0.3">
      <c r="A726" t="s">
        <v>2033</v>
      </c>
      <c r="B726">
        <v>1723</v>
      </c>
    </row>
    <row r="727" spans="1:2" x14ac:dyDescent="0.3">
      <c r="A727" t="s">
        <v>2041</v>
      </c>
      <c r="B727">
        <v>1723</v>
      </c>
    </row>
    <row r="728" spans="1:2" x14ac:dyDescent="0.3">
      <c r="A728" t="s">
        <v>2048</v>
      </c>
      <c r="B728">
        <v>1723</v>
      </c>
    </row>
    <row r="729" spans="1:2" x14ac:dyDescent="0.3">
      <c r="A729" t="s">
        <v>2057</v>
      </c>
      <c r="B729">
        <v>1723</v>
      </c>
    </row>
    <row r="730" spans="1:2" x14ac:dyDescent="0.3">
      <c r="A730" t="s">
        <v>2064</v>
      </c>
      <c r="B730">
        <v>1723</v>
      </c>
    </row>
    <row r="731" spans="1:2" x14ac:dyDescent="0.3">
      <c r="A731" t="s">
        <v>2067</v>
      </c>
      <c r="B731">
        <v>1723</v>
      </c>
    </row>
    <row r="732" spans="1:2" x14ac:dyDescent="0.3">
      <c r="A732" t="s">
        <v>2070</v>
      </c>
      <c r="B732">
        <v>1723</v>
      </c>
    </row>
    <row r="733" spans="1:2" x14ac:dyDescent="0.3">
      <c r="A733" t="s">
        <v>2074</v>
      </c>
      <c r="B733">
        <v>1723</v>
      </c>
    </row>
    <row r="734" spans="1:2" x14ac:dyDescent="0.3">
      <c r="A734" t="s">
        <v>2081</v>
      </c>
      <c r="B734">
        <v>1723</v>
      </c>
    </row>
    <row r="735" spans="1:2" x14ac:dyDescent="0.3">
      <c r="A735" t="s">
        <v>2087</v>
      </c>
      <c r="B735">
        <v>1723</v>
      </c>
    </row>
    <row r="736" spans="1:2" x14ac:dyDescent="0.3">
      <c r="A736" t="s">
        <v>2095</v>
      </c>
      <c r="B736">
        <v>1723</v>
      </c>
    </row>
    <row r="737" spans="1:2" x14ac:dyDescent="0.3">
      <c r="A737" t="s">
        <v>2099</v>
      </c>
      <c r="B737">
        <v>1723</v>
      </c>
    </row>
    <row r="738" spans="1:2" x14ac:dyDescent="0.3">
      <c r="A738" t="s">
        <v>2111</v>
      </c>
      <c r="B738">
        <v>1723</v>
      </c>
    </row>
    <row r="739" spans="1:2" x14ac:dyDescent="0.3">
      <c r="A739" t="s">
        <v>2119</v>
      </c>
      <c r="B739">
        <v>1723</v>
      </c>
    </row>
    <row r="740" spans="1:2" x14ac:dyDescent="0.3">
      <c r="A740" t="s">
        <v>2120</v>
      </c>
      <c r="B740">
        <v>1723</v>
      </c>
    </row>
    <row r="741" spans="1:2" x14ac:dyDescent="0.3">
      <c r="A741" t="s">
        <v>2121</v>
      </c>
      <c r="B741">
        <v>1723</v>
      </c>
    </row>
    <row r="742" spans="1:2" x14ac:dyDescent="0.3">
      <c r="A742" t="s">
        <v>2128</v>
      </c>
      <c r="B742">
        <v>1723</v>
      </c>
    </row>
    <row r="743" spans="1:2" x14ac:dyDescent="0.3">
      <c r="A743" t="s">
        <v>2129</v>
      </c>
      <c r="B743">
        <v>1723</v>
      </c>
    </row>
    <row r="744" spans="1:2" x14ac:dyDescent="0.3">
      <c r="A744" t="s">
        <v>2132</v>
      </c>
      <c r="B744">
        <v>1723</v>
      </c>
    </row>
    <row r="745" spans="1:2" x14ac:dyDescent="0.3">
      <c r="A745" t="s">
        <v>2133</v>
      </c>
      <c r="B745">
        <v>1723</v>
      </c>
    </row>
    <row r="746" spans="1:2" x14ac:dyDescent="0.3">
      <c r="A746" t="s">
        <v>2136</v>
      </c>
      <c r="B746">
        <v>1723</v>
      </c>
    </row>
    <row r="747" spans="1:2" x14ac:dyDescent="0.3">
      <c r="A747" t="s">
        <v>2137</v>
      </c>
      <c r="B747">
        <v>1723</v>
      </c>
    </row>
    <row r="748" spans="1:2" x14ac:dyDescent="0.3">
      <c r="A748" t="s">
        <v>2138</v>
      </c>
      <c r="B748">
        <v>1723</v>
      </c>
    </row>
    <row r="749" spans="1:2" x14ac:dyDescent="0.3">
      <c r="A749" t="s">
        <v>2144</v>
      </c>
      <c r="B749">
        <v>1723</v>
      </c>
    </row>
    <row r="750" spans="1:2" x14ac:dyDescent="0.3">
      <c r="A750" t="s">
        <v>2146</v>
      </c>
      <c r="B750">
        <v>1723</v>
      </c>
    </row>
    <row r="751" spans="1:2" x14ac:dyDescent="0.3">
      <c r="A751" t="s">
        <v>2152</v>
      </c>
      <c r="B751">
        <v>1723</v>
      </c>
    </row>
    <row r="752" spans="1:2" x14ac:dyDescent="0.3">
      <c r="A752" t="s">
        <v>2160</v>
      </c>
      <c r="B752">
        <v>1723</v>
      </c>
    </row>
    <row r="753" spans="1:2" x14ac:dyDescent="0.3">
      <c r="A753" t="s">
        <v>2175</v>
      </c>
      <c r="B753">
        <v>1723</v>
      </c>
    </row>
    <row r="754" spans="1:2" x14ac:dyDescent="0.3">
      <c r="A754" t="s">
        <v>2180</v>
      </c>
      <c r="B754">
        <v>1723</v>
      </c>
    </row>
    <row r="755" spans="1:2" x14ac:dyDescent="0.3">
      <c r="A755" t="s">
        <v>2182</v>
      </c>
      <c r="B755">
        <v>1723</v>
      </c>
    </row>
    <row r="756" spans="1:2" x14ac:dyDescent="0.3">
      <c r="A756" t="s">
        <v>2194</v>
      </c>
      <c r="B756">
        <v>1723</v>
      </c>
    </row>
    <row r="757" spans="1:2" x14ac:dyDescent="0.3">
      <c r="A757" t="s">
        <v>2222</v>
      </c>
      <c r="B757">
        <v>1723</v>
      </c>
    </row>
    <row r="758" spans="1:2" x14ac:dyDescent="0.3">
      <c r="A758" t="s">
        <v>2226</v>
      </c>
      <c r="B758">
        <v>1723</v>
      </c>
    </row>
    <row r="759" spans="1:2" x14ac:dyDescent="0.3">
      <c r="A759" t="s">
        <v>2235</v>
      </c>
      <c r="B759">
        <v>1723</v>
      </c>
    </row>
    <row r="760" spans="1:2" x14ac:dyDescent="0.3">
      <c r="A760" t="s">
        <v>2237</v>
      </c>
      <c r="B760">
        <v>1723</v>
      </c>
    </row>
    <row r="761" spans="1:2" x14ac:dyDescent="0.3">
      <c r="A761" t="s">
        <v>2253</v>
      </c>
      <c r="B761">
        <v>1723</v>
      </c>
    </row>
    <row r="762" spans="1:2" x14ac:dyDescent="0.3">
      <c r="A762" t="s">
        <v>2257</v>
      </c>
      <c r="B762">
        <v>1723</v>
      </c>
    </row>
    <row r="763" spans="1:2" x14ac:dyDescent="0.3">
      <c r="A763" t="s">
        <v>2258</v>
      </c>
      <c r="B763">
        <v>1723</v>
      </c>
    </row>
    <row r="764" spans="1:2" x14ac:dyDescent="0.3">
      <c r="A764" t="s">
        <v>2265</v>
      </c>
      <c r="B764">
        <v>1723</v>
      </c>
    </row>
    <row r="765" spans="1:2" x14ac:dyDescent="0.3">
      <c r="A765" t="s">
        <v>2266</v>
      </c>
      <c r="B765">
        <v>1723</v>
      </c>
    </row>
    <row r="766" spans="1:2" x14ac:dyDescent="0.3">
      <c r="A766" t="s">
        <v>2273</v>
      </c>
      <c r="B766">
        <v>1723</v>
      </c>
    </row>
    <row r="767" spans="1:2" x14ac:dyDescent="0.3">
      <c r="A767" t="s">
        <v>2274</v>
      </c>
      <c r="B767">
        <v>1723</v>
      </c>
    </row>
    <row r="768" spans="1:2" x14ac:dyDescent="0.3">
      <c r="A768" t="s">
        <v>2279</v>
      </c>
      <c r="B768">
        <v>1723</v>
      </c>
    </row>
    <row r="769" spans="1:2" x14ac:dyDescent="0.3">
      <c r="A769" t="s">
        <v>2280</v>
      </c>
      <c r="B769">
        <v>1723</v>
      </c>
    </row>
    <row r="770" spans="1:2" x14ac:dyDescent="0.3">
      <c r="A770" t="s">
        <v>2282</v>
      </c>
      <c r="B770">
        <v>1723</v>
      </c>
    </row>
    <row r="771" spans="1:2" x14ac:dyDescent="0.3">
      <c r="A771" t="s">
        <v>2290</v>
      </c>
      <c r="B771">
        <v>1723</v>
      </c>
    </row>
    <row r="772" spans="1:2" x14ac:dyDescent="0.3">
      <c r="A772" t="s">
        <v>2294</v>
      </c>
      <c r="B772">
        <v>1723</v>
      </c>
    </row>
    <row r="773" spans="1:2" x14ac:dyDescent="0.3">
      <c r="A773" t="s">
        <v>2295</v>
      </c>
      <c r="B773">
        <v>1723</v>
      </c>
    </row>
    <row r="774" spans="1:2" x14ac:dyDescent="0.3">
      <c r="A774" t="s">
        <v>2300</v>
      </c>
      <c r="B774">
        <v>1723</v>
      </c>
    </row>
    <row r="775" spans="1:2" x14ac:dyDescent="0.3">
      <c r="A775" t="s">
        <v>2301</v>
      </c>
      <c r="B775">
        <v>1723</v>
      </c>
    </row>
    <row r="776" spans="1:2" x14ac:dyDescent="0.3">
      <c r="A776" t="s">
        <v>2305</v>
      </c>
      <c r="B776">
        <v>1723</v>
      </c>
    </row>
    <row r="777" spans="1:2" x14ac:dyDescent="0.3">
      <c r="A777" t="s">
        <v>2306</v>
      </c>
      <c r="B777">
        <v>1723</v>
      </c>
    </row>
    <row r="778" spans="1:2" x14ac:dyDescent="0.3">
      <c r="A778" t="s">
        <v>2309</v>
      </c>
      <c r="B778">
        <v>1723</v>
      </c>
    </row>
    <row r="779" spans="1:2" x14ac:dyDescent="0.3">
      <c r="A779" t="s">
        <v>2311</v>
      </c>
      <c r="B779">
        <v>1723</v>
      </c>
    </row>
    <row r="780" spans="1:2" x14ac:dyDescent="0.3">
      <c r="A780" t="s">
        <v>2312</v>
      </c>
      <c r="B780">
        <v>1723</v>
      </c>
    </row>
    <row r="781" spans="1:2" x14ac:dyDescent="0.3">
      <c r="A781" t="s">
        <v>2318</v>
      </c>
      <c r="B781">
        <v>1723</v>
      </c>
    </row>
    <row r="782" spans="1:2" x14ac:dyDescent="0.3">
      <c r="A782" t="s">
        <v>2320</v>
      </c>
      <c r="B782">
        <v>1723</v>
      </c>
    </row>
    <row r="783" spans="1:2" x14ac:dyDescent="0.3">
      <c r="A783" t="s">
        <v>2321</v>
      </c>
      <c r="B783">
        <v>1723</v>
      </c>
    </row>
    <row r="784" spans="1:2" x14ac:dyDescent="0.3">
      <c r="A784" t="s">
        <v>2340</v>
      </c>
      <c r="B784">
        <v>1723</v>
      </c>
    </row>
    <row r="785" spans="1:2" x14ac:dyDescent="0.3">
      <c r="A785" t="s">
        <v>2343</v>
      </c>
      <c r="B785">
        <v>1723</v>
      </c>
    </row>
    <row r="786" spans="1:2" x14ac:dyDescent="0.3">
      <c r="A786" t="s">
        <v>2346</v>
      </c>
      <c r="B786">
        <v>1723</v>
      </c>
    </row>
    <row r="787" spans="1:2" x14ac:dyDescent="0.3">
      <c r="A787" t="s">
        <v>2350</v>
      </c>
      <c r="B787">
        <v>1723</v>
      </c>
    </row>
    <row r="788" spans="1:2" x14ac:dyDescent="0.3">
      <c r="A788" t="s">
        <v>2380</v>
      </c>
      <c r="B788">
        <v>1723</v>
      </c>
    </row>
    <row r="789" spans="1:2" x14ac:dyDescent="0.3">
      <c r="A789" t="s">
        <v>2381</v>
      </c>
      <c r="B789">
        <v>1723</v>
      </c>
    </row>
    <row r="790" spans="1:2" x14ac:dyDescent="0.3">
      <c r="A790" t="s">
        <v>2382</v>
      </c>
      <c r="B790">
        <v>1723</v>
      </c>
    </row>
    <row r="791" spans="1:2" x14ac:dyDescent="0.3">
      <c r="A791" t="s">
        <v>2399</v>
      </c>
      <c r="B791">
        <v>1723</v>
      </c>
    </row>
    <row r="792" spans="1:2" x14ac:dyDescent="0.3">
      <c r="A792" t="s">
        <v>2412</v>
      </c>
      <c r="B792">
        <v>1723</v>
      </c>
    </row>
    <row r="793" spans="1:2" x14ac:dyDescent="0.3">
      <c r="A793" t="s">
        <v>2462</v>
      </c>
      <c r="B793">
        <v>1723</v>
      </c>
    </row>
    <row r="794" spans="1:2" x14ac:dyDescent="0.3">
      <c r="A794" t="s">
        <v>2467</v>
      </c>
      <c r="B794">
        <v>1723</v>
      </c>
    </row>
    <row r="795" spans="1:2" x14ac:dyDescent="0.3">
      <c r="A795" t="s">
        <v>2472</v>
      </c>
      <c r="B795">
        <v>1723</v>
      </c>
    </row>
    <row r="796" spans="1:2" x14ac:dyDescent="0.3">
      <c r="A796" t="s">
        <v>2473</v>
      </c>
      <c r="B796">
        <v>1723</v>
      </c>
    </row>
    <row r="797" spans="1:2" x14ac:dyDescent="0.3">
      <c r="A797" t="s">
        <v>2474</v>
      </c>
      <c r="B797">
        <v>1723</v>
      </c>
    </row>
    <row r="798" spans="1:2" x14ac:dyDescent="0.3">
      <c r="A798" t="s">
        <v>2478</v>
      </c>
      <c r="B798">
        <v>1723</v>
      </c>
    </row>
    <row r="799" spans="1:2" x14ac:dyDescent="0.3">
      <c r="A799" t="s">
        <v>2484</v>
      </c>
      <c r="B799">
        <v>1723</v>
      </c>
    </row>
    <row r="800" spans="1:2" x14ac:dyDescent="0.3">
      <c r="A800" t="s">
        <v>2485</v>
      </c>
      <c r="B800">
        <v>1723</v>
      </c>
    </row>
    <row r="801" spans="1:2" x14ac:dyDescent="0.3">
      <c r="A801" t="s">
        <v>2486</v>
      </c>
      <c r="B801">
        <v>1723</v>
      </c>
    </row>
    <row r="802" spans="1:2" x14ac:dyDescent="0.3">
      <c r="A802" t="s">
        <v>2487</v>
      </c>
      <c r="B802">
        <v>1723</v>
      </c>
    </row>
    <row r="803" spans="1:2" x14ac:dyDescent="0.3">
      <c r="A803" t="s">
        <v>2492</v>
      </c>
      <c r="B803">
        <v>1723</v>
      </c>
    </row>
    <row r="804" spans="1:2" x14ac:dyDescent="0.3">
      <c r="A804" t="s">
        <v>2493</v>
      </c>
      <c r="B804">
        <v>1723</v>
      </c>
    </row>
    <row r="805" spans="1:2" x14ac:dyDescent="0.3">
      <c r="A805" t="s">
        <v>2497</v>
      </c>
      <c r="B805">
        <v>1723</v>
      </c>
    </row>
    <row r="806" spans="1:2" x14ac:dyDescent="0.3">
      <c r="A806" t="s">
        <v>2525</v>
      </c>
      <c r="B806">
        <v>1723</v>
      </c>
    </row>
    <row r="807" spans="1:2" x14ac:dyDescent="0.3">
      <c r="A807" t="s">
        <v>2526</v>
      </c>
      <c r="B807">
        <v>1723</v>
      </c>
    </row>
    <row r="808" spans="1:2" x14ac:dyDescent="0.3">
      <c r="A808" t="s">
        <v>2530</v>
      </c>
      <c r="B808">
        <v>1723</v>
      </c>
    </row>
    <row r="809" spans="1:2" x14ac:dyDescent="0.3">
      <c r="A809" t="s">
        <v>2531</v>
      </c>
      <c r="B809">
        <v>1723</v>
      </c>
    </row>
    <row r="810" spans="1:2" x14ac:dyDescent="0.3">
      <c r="A810" t="s">
        <v>2533</v>
      </c>
      <c r="B810">
        <v>1723</v>
      </c>
    </row>
    <row r="811" spans="1:2" x14ac:dyDescent="0.3">
      <c r="A811" t="s">
        <v>2535</v>
      </c>
      <c r="B811">
        <v>1723</v>
      </c>
    </row>
    <row r="812" spans="1:2" x14ac:dyDescent="0.3">
      <c r="A812" t="s">
        <v>2536</v>
      </c>
      <c r="B812">
        <v>1723</v>
      </c>
    </row>
    <row r="813" spans="1:2" x14ac:dyDescent="0.3">
      <c r="A813" t="s">
        <v>2537</v>
      </c>
      <c r="B813">
        <v>1723</v>
      </c>
    </row>
    <row r="814" spans="1:2" x14ac:dyDescent="0.3">
      <c r="A814" t="s">
        <v>2542</v>
      </c>
      <c r="B814">
        <v>1723</v>
      </c>
    </row>
    <row r="815" spans="1:2" x14ac:dyDescent="0.3">
      <c r="A815" t="s">
        <v>2545</v>
      </c>
      <c r="B815">
        <v>1723</v>
      </c>
    </row>
    <row r="816" spans="1:2" x14ac:dyDescent="0.3">
      <c r="A816" t="s">
        <v>2555</v>
      </c>
      <c r="B816">
        <v>1723</v>
      </c>
    </row>
    <row r="817" spans="1:2" x14ac:dyDescent="0.3">
      <c r="A817" t="s">
        <v>2556</v>
      </c>
      <c r="B817">
        <v>1723</v>
      </c>
    </row>
    <row r="818" spans="1:2" x14ac:dyDescent="0.3">
      <c r="A818" t="s">
        <v>2564</v>
      </c>
      <c r="B818">
        <v>1723</v>
      </c>
    </row>
    <row r="819" spans="1:2" x14ac:dyDescent="0.3">
      <c r="A819" t="s">
        <v>2565</v>
      </c>
      <c r="B819">
        <v>1723</v>
      </c>
    </row>
    <row r="820" spans="1:2" x14ac:dyDescent="0.3">
      <c r="A820" t="s">
        <v>2566</v>
      </c>
      <c r="B820">
        <v>1723</v>
      </c>
    </row>
    <row r="821" spans="1:2" x14ac:dyDescent="0.3">
      <c r="A821" t="s">
        <v>2567</v>
      </c>
      <c r="B821">
        <v>1723</v>
      </c>
    </row>
    <row r="822" spans="1:2" x14ac:dyDescent="0.3">
      <c r="A822" t="s">
        <v>2568</v>
      </c>
      <c r="B822">
        <v>1723</v>
      </c>
    </row>
    <row r="823" spans="1:2" x14ac:dyDescent="0.3">
      <c r="A823" t="s">
        <v>2575</v>
      </c>
      <c r="B823">
        <v>1723</v>
      </c>
    </row>
    <row r="824" spans="1:2" x14ac:dyDescent="0.3">
      <c r="A824" t="s">
        <v>2576</v>
      </c>
      <c r="B824">
        <v>1723</v>
      </c>
    </row>
    <row r="825" spans="1:2" x14ac:dyDescent="0.3">
      <c r="A825" t="s">
        <v>2577</v>
      </c>
      <c r="B825">
        <v>1723</v>
      </c>
    </row>
    <row r="826" spans="1:2" x14ac:dyDescent="0.3">
      <c r="A826" t="s">
        <v>2579</v>
      </c>
      <c r="B826">
        <v>1723</v>
      </c>
    </row>
    <row r="827" spans="1:2" x14ac:dyDescent="0.3">
      <c r="A827" t="s">
        <v>2589</v>
      </c>
      <c r="B827">
        <v>1723</v>
      </c>
    </row>
    <row r="828" spans="1:2" x14ac:dyDescent="0.3">
      <c r="A828" t="s">
        <v>2590</v>
      </c>
      <c r="B828">
        <v>1723</v>
      </c>
    </row>
    <row r="829" spans="1:2" x14ac:dyDescent="0.3">
      <c r="A829" t="s">
        <v>2591</v>
      </c>
      <c r="B829">
        <v>1723</v>
      </c>
    </row>
    <row r="830" spans="1:2" x14ac:dyDescent="0.3">
      <c r="A830" t="s">
        <v>2592</v>
      </c>
      <c r="B830">
        <v>1723</v>
      </c>
    </row>
    <row r="831" spans="1:2" x14ac:dyDescent="0.3">
      <c r="A831" t="s">
        <v>2593</v>
      </c>
      <c r="B831">
        <v>1723</v>
      </c>
    </row>
    <row r="832" spans="1:2" x14ac:dyDescent="0.3">
      <c r="A832" t="s">
        <v>2602</v>
      </c>
      <c r="B832">
        <v>1723</v>
      </c>
    </row>
    <row r="833" spans="1:2" x14ac:dyDescent="0.3">
      <c r="A833" t="s">
        <v>2604</v>
      </c>
      <c r="B833">
        <v>1723</v>
      </c>
    </row>
    <row r="834" spans="1:2" x14ac:dyDescent="0.3">
      <c r="A834" t="s">
        <v>2610</v>
      </c>
      <c r="B834">
        <v>1723</v>
      </c>
    </row>
    <row r="835" spans="1:2" x14ac:dyDescent="0.3">
      <c r="A835" t="s">
        <v>2611</v>
      </c>
      <c r="B835">
        <v>1723</v>
      </c>
    </row>
    <row r="836" spans="1:2" x14ac:dyDescent="0.3">
      <c r="A836" t="s">
        <v>2613</v>
      </c>
      <c r="B836">
        <v>1723</v>
      </c>
    </row>
    <row r="837" spans="1:2" x14ac:dyDescent="0.3">
      <c r="A837" t="s">
        <v>2631</v>
      </c>
      <c r="B837">
        <v>1723</v>
      </c>
    </row>
    <row r="838" spans="1:2" x14ac:dyDescent="0.3">
      <c r="A838" t="s">
        <v>2666</v>
      </c>
      <c r="B838">
        <v>1723</v>
      </c>
    </row>
    <row r="839" spans="1:2" x14ac:dyDescent="0.3">
      <c r="A839" t="s">
        <v>2677</v>
      </c>
      <c r="B839">
        <v>1723</v>
      </c>
    </row>
    <row r="840" spans="1:2" x14ac:dyDescent="0.3">
      <c r="A840" t="s">
        <v>2679</v>
      </c>
      <c r="B840">
        <v>1723</v>
      </c>
    </row>
    <row r="841" spans="1:2" x14ac:dyDescent="0.3">
      <c r="A841" t="s">
        <v>2696</v>
      </c>
      <c r="B841">
        <v>1723</v>
      </c>
    </row>
    <row r="842" spans="1:2" x14ac:dyDescent="0.3">
      <c r="A842" t="s">
        <v>2704</v>
      </c>
      <c r="B842">
        <v>1723</v>
      </c>
    </row>
    <row r="843" spans="1:2" x14ac:dyDescent="0.3">
      <c r="A843" t="s">
        <v>2706</v>
      </c>
      <c r="B843">
        <v>1723</v>
      </c>
    </row>
    <row r="844" spans="1:2" x14ac:dyDescent="0.3">
      <c r="A844" t="s">
        <v>2707</v>
      </c>
      <c r="B844">
        <v>1723</v>
      </c>
    </row>
    <row r="845" spans="1:2" x14ac:dyDescent="0.3">
      <c r="A845" t="s">
        <v>2710</v>
      </c>
      <c r="B845">
        <v>1723</v>
      </c>
    </row>
    <row r="846" spans="1:2" x14ac:dyDescent="0.3">
      <c r="A846" t="s">
        <v>2735</v>
      </c>
      <c r="B846">
        <v>1723</v>
      </c>
    </row>
    <row r="847" spans="1:2" x14ac:dyDescent="0.3">
      <c r="A847" t="s">
        <v>2755</v>
      </c>
      <c r="B847">
        <v>1723</v>
      </c>
    </row>
    <row r="848" spans="1:2" x14ac:dyDescent="0.3">
      <c r="A848" t="s">
        <v>2756</v>
      </c>
      <c r="B848">
        <v>1723</v>
      </c>
    </row>
    <row r="849" spans="1:2" x14ac:dyDescent="0.3">
      <c r="A849" t="s">
        <v>2784</v>
      </c>
      <c r="B849">
        <v>1723</v>
      </c>
    </row>
    <row r="850" spans="1:2" x14ac:dyDescent="0.3">
      <c r="A850" t="s">
        <v>2790</v>
      </c>
      <c r="B850">
        <v>1723</v>
      </c>
    </row>
    <row r="851" spans="1:2" x14ac:dyDescent="0.3">
      <c r="A851" t="s">
        <v>2795</v>
      </c>
      <c r="B851">
        <v>1723</v>
      </c>
    </row>
    <row r="852" spans="1:2" x14ac:dyDescent="0.3">
      <c r="A852" t="s">
        <v>2801</v>
      </c>
      <c r="B852">
        <v>1723</v>
      </c>
    </row>
    <row r="853" spans="1:2" x14ac:dyDescent="0.3">
      <c r="A853" t="s">
        <v>2802</v>
      </c>
      <c r="B853">
        <v>1723</v>
      </c>
    </row>
    <row r="854" spans="1:2" x14ac:dyDescent="0.3">
      <c r="A854" t="s">
        <v>2809</v>
      </c>
      <c r="B854">
        <v>1723</v>
      </c>
    </row>
    <row r="855" spans="1:2" x14ac:dyDescent="0.3">
      <c r="A855" t="s">
        <v>2813</v>
      </c>
      <c r="B855">
        <v>1723</v>
      </c>
    </row>
    <row r="856" spans="1:2" x14ac:dyDescent="0.3">
      <c r="A856" t="s">
        <v>2818</v>
      </c>
      <c r="B856">
        <v>1723</v>
      </c>
    </row>
    <row r="857" spans="1:2" x14ac:dyDescent="0.3">
      <c r="A857" t="s">
        <v>2821</v>
      </c>
      <c r="B857">
        <v>1723</v>
      </c>
    </row>
    <row r="858" spans="1:2" x14ac:dyDescent="0.3">
      <c r="A858" t="s">
        <v>2822</v>
      </c>
      <c r="B858">
        <v>1723</v>
      </c>
    </row>
    <row r="859" spans="1:2" x14ac:dyDescent="0.3">
      <c r="A859" t="s">
        <v>2823</v>
      </c>
      <c r="B859">
        <v>1723</v>
      </c>
    </row>
    <row r="860" spans="1:2" x14ac:dyDescent="0.3">
      <c r="A860" t="s">
        <v>2840</v>
      </c>
      <c r="B860">
        <v>1723</v>
      </c>
    </row>
    <row r="861" spans="1:2" x14ac:dyDescent="0.3">
      <c r="A861" t="s">
        <v>2845</v>
      </c>
      <c r="B861">
        <v>1723</v>
      </c>
    </row>
    <row r="862" spans="1:2" x14ac:dyDescent="0.3">
      <c r="A862" t="s">
        <v>2857</v>
      </c>
      <c r="B862">
        <v>1723</v>
      </c>
    </row>
    <row r="863" spans="1:2" x14ac:dyDescent="0.3">
      <c r="A863" t="s">
        <v>2862</v>
      </c>
      <c r="B863">
        <v>1723</v>
      </c>
    </row>
    <row r="864" spans="1:2" x14ac:dyDescent="0.3">
      <c r="A864" t="s">
        <v>2874</v>
      </c>
      <c r="B864">
        <v>1723</v>
      </c>
    </row>
    <row r="865" spans="1:2" x14ac:dyDescent="0.3">
      <c r="A865" t="s">
        <v>2877</v>
      </c>
      <c r="B865">
        <v>1723</v>
      </c>
    </row>
    <row r="866" spans="1:2" x14ac:dyDescent="0.3">
      <c r="A866" t="s">
        <v>2879</v>
      </c>
      <c r="B866">
        <v>1723</v>
      </c>
    </row>
    <row r="867" spans="1:2" x14ac:dyDescent="0.3">
      <c r="A867" t="s">
        <v>2898</v>
      </c>
      <c r="B867">
        <v>1723</v>
      </c>
    </row>
    <row r="868" spans="1:2" x14ac:dyDescent="0.3">
      <c r="A868" t="s">
        <v>2911</v>
      </c>
      <c r="B868">
        <v>1723</v>
      </c>
    </row>
    <row r="869" spans="1:2" x14ac:dyDescent="0.3">
      <c r="A869" t="s">
        <v>2912</v>
      </c>
      <c r="B869">
        <v>1723</v>
      </c>
    </row>
    <row r="870" spans="1:2" x14ac:dyDescent="0.3">
      <c r="A870" t="s">
        <v>2913</v>
      </c>
      <c r="B870">
        <v>1723</v>
      </c>
    </row>
    <row r="871" spans="1:2" x14ac:dyDescent="0.3">
      <c r="A871" t="s">
        <v>2925</v>
      </c>
      <c r="B871">
        <v>1723</v>
      </c>
    </row>
    <row r="872" spans="1:2" x14ac:dyDescent="0.3">
      <c r="A872" t="s">
        <v>2929</v>
      </c>
      <c r="B872">
        <v>1723</v>
      </c>
    </row>
    <row r="873" spans="1:2" x14ac:dyDescent="0.3">
      <c r="A873" t="s">
        <v>2937</v>
      </c>
      <c r="B873">
        <v>1723</v>
      </c>
    </row>
    <row r="874" spans="1:2" x14ac:dyDescent="0.3">
      <c r="A874" t="s">
        <v>2938</v>
      </c>
      <c r="B874">
        <v>1723</v>
      </c>
    </row>
    <row r="875" spans="1:2" x14ac:dyDescent="0.3">
      <c r="A875" t="s">
        <v>2939</v>
      </c>
      <c r="B875">
        <v>1723</v>
      </c>
    </row>
    <row r="876" spans="1:2" x14ac:dyDescent="0.3">
      <c r="A876" t="s">
        <v>2962</v>
      </c>
      <c r="B876">
        <v>1723</v>
      </c>
    </row>
    <row r="877" spans="1:2" x14ac:dyDescent="0.3">
      <c r="A877" t="s">
        <v>2965</v>
      </c>
      <c r="B877">
        <v>1723</v>
      </c>
    </row>
    <row r="878" spans="1:2" x14ac:dyDescent="0.3">
      <c r="A878" t="s">
        <v>2969</v>
      </c>
      <c r="B878">
        <v>1723</v>
      </c>
    </row>
    <row r="879" spans="1:2" x14ac:dyDescent="0.3">
      <c r="A879" t="s">
        <v>2990</v>
      </c>
      <c r="B879">
        <v>1723</v>
      </c>
    </row>
    <row r="880" spans="1:2" x14ac:dyDescent="0.3">
      <c r="A880" t="s">
        <v>3010</v>
      </c>
      <c r="B880">
        <v>1723</v>
      </c>
    </row>
    <row r="881" spans="1:2" x14ac:dyDescent="0.3">
      <c r="A881" t="s">
        <v>3012</v>
      </c>
      <c r="B881">
        <v>1723</v>
      </c>
    </row>
    <row r="882" spans="1:2" x14ac:dyDescent="0.3">
      <c r="A882" t="s">
        <v>3015</v>
      </c>
      <c r="B882">
        <v>1723</v>
      </c>
    </row>
    <row r="883" spans="1:2" x14ac:dyDescent="0.3">
      <c r="A883" t="s">
        <v>3019</v>
      </c>
      <c r="B883">
        <v>1723</v>
      </c>
    </row>
    <row r="884" spans="1:2" x14ac:dyDescent="0.3">
      <c r="A884" t="s">
        <v>3020</v>
      </c>
      <c r="B884">
        <v>1723</v>
      </c>
    </row>
    <row r="885" spans="1:2" x14ac:dyDescent="0.3">
      <c r="A885" t="s">
        <v>3021</v>
      </c>
      <c r="B885">
        <v>1723</v>
      </c>
    </row>
    <row r="886" spans="1:2" x14ac:dyDescent="0.3">
      <c r="A886" t="s">
        <v>3028</v>
      </c>
      <c r="B886">
        <v>1723</v>
      </c>
    </row>
    <row r="887" spans="1:2" x14ac:dyDescent="0.3">
      <c r="A887" t="s">
        <v>3037</v>
      </c>
      <c r="B887">
        <v>1723</v>
      </c>
    </row>
    <row r="888" spans="1:2" x14ac:dyDescent="0.3">
      <c r="A888" t="s">
        <v>3047</v>
      </c>
      <c r="B888">
        <v>1723</v>
      </c>
    </row>
    <row r="889" spans="1:2" x14ac:dyDescent="0.3">
      <c r="A889" t="s">
        <v>3056</v>
      </c>
      <c r="B889">
        <v>1723</v>
      </c>
    </row>
    <row r="890" spans="1:2" x14ac:dyDescent="0.3">
      <c r="A890" t="s">
        <v>3065</v>
      </c>
      <c r="B890">
        <v>1723</v>
      </c>
    </row>
    <row r="891" spans="1:2" x14ac:dyDescent="0.3">
      <c r="A891" t="s">
        <v>3109</v>
      </c>
      <c r="B891">
        <v>1723</v>
      </c>
    </row>
    <row r="892" spans="1:2" x14ac:dyDescent="0.3">
      <c r="A892" t="s">
        <v>3113</v>
      </c>
      <c r="B892">
        <v>1723</v>
      </c>
    </row>
    <row r="893" spans="1:2" x14ac:dyDescent="0.3">
      <c r="A893" t="s">
        <v>3115</v>
      </c>
      <c r="B893">
        <v>1723</v>
      </c>
    </row>
    <row r="894" spans="1:2" x14ac:dyDescent="0.3">
      <c r="A894" t="s">
        <v>3119</v>
      </c>
      <c r="B894">
        <v>1723</v>
      </c>
    </row>
    <row r="895" spans="1:2" x14ac:dyDescent="0.3">
      <c r="A895" t="s">
        <v>3120</v>
      </c>
      <c r="B895">
        <v>1723</v>
      </c>
    </row>
    <row r="896" spans="1:2" x14ac:dyDescent="0.3">
      <c r="A896" t="s">
        <v>3123</v>
      </c>
      <c r="B896">
        <v>1723</v>
      </c>
    </row>
    <row r="897" spans="1:2" x14ac:dyDescent="0.3">
      <c r="A897" t="s">
        <v>3131</v>
      </c>
      <c r="B897">
        <v>1723</v>
      </c>
    </row>
    <row r="898" spans="1:2" x14ac:dyDescent="0.3">
      <c r="A898" t="s">
        <v>3135</v>
      </c>
      <c r="B898">
        <v>1723</v>
      </c>
    </row>
    <row r="899" spans="1:2" x14ac:dyDescent="0.3">
      <c r="A899" t="s">
        <v>3136</v>
      </c>
      <c r="B899">
        <v>1723</v>
      </c>
    </row>
    <row r="900" spans="1:2" x14ac:dyDescent="0.3">
      <c r="A900" t="s">
        <v>3143</v>
      </c>
      <c r="B900">
        <v>1723</v>
      </c>
    </row>
    <row r="901" spans="1:2" x14ac:dyDescent="0.3">
      <c r="A901" t="s">
        <v>3153</v>
      </c>
      <c r="B901">
        <v>1723</v>
      </c>
    </row>
    <row r="902" spans="1:2" x14ac:dyDescent="0.3">
      <c r="A902" t="s">
        <v>3165</v>
      </c>
      <c r="B902">
        <v>1723</v>
      </c>
    </row>
    <row r="903" spans="1:2" x14ac:dyDescent="0.3">
      <c r="A903" t="s">
        <v>3179</v>
      </c>
      <c r="B903">
        <v>1723</v>
      </c>
    </row>
    <row r="904" spans="1:2" x14ac:dyDescent="0.3">
      <c r="A904" t="s">
        <v>3180</v>
      </c>
      <c r="B904">
        <v>1723</v>
      </c>
    </row>
    <row r="905" spans="1:2" x14ac:dyDescent="0.3">
      <c r="A905" t="s">
        <v>3204</v>
      </c>
      <c r="B905">
        <v>1723</v>
      </c>
    </row>
    <row r="906" spans="1:2" x14ac:dyDescent="0.3">
      <c r="A906" t="s">
        <v>3205</v>
      </c>
      <c r="B906">
        <v>1723</v>
      </c>
    </row>
    <row r="907" spans="1:2" x14ac:dyDescent="0.3">
      <c r="A907" t="s">
        <v>3215</v>
      </c>
      <c r="B907">
        <v>1723</v>
      </c>
    </row>
    <row r="908" spans="1:2" x14ac:dyDescent="0.3">
      <c r="A908" t="s">
        <v>3219</v>
      </c>
      <c r="B908">
        <v>1723</v>
      </c>
    </row>
    <row r="909" spans="1:2" x14ac:dyDescent="0.3">
      <c r="A909" t="s">
        <v>3227</v>
      </c>
      <c r="B909">
        <v>1723</v>
      </c>
    </row>
    <row r="910" spans="1:2" x14ac:dyDescent="0.3">
      <c r="A910" t="s">
        <v>3240</v>
      </c>
      <c r="B910">
        <v>1723</v>
      </c>
    </row>
    <row r="911" spans="1:2" x14ac:dyDescent="0.3">
      <c r="A911" t="s">
        <v>3249</v>
      </c>
      <c r="B911">
        <v>1723</v>
      </c>
    </row>
    <row r="912" spans="1:2" x14ac:dyDescent="0.3">
      <c r="A912" t="s">
        <v>3260</v>
      </c>
      <c r="B912">
        <v>1723</v>
      </c>
    </row>
    <row r="913" spans="1:2" x14ac:dyDescent="0.3">
      <c r="A913" t="s">
        <v>3265</v>
      </c>
      <c r="B913">
        <v>1723</v>
      </c>
    </row>
    <row r="914" spans="1:2" x14ac:dyDescent="0.3">
      <c r="A914" t="s">
        <v>3277</v>
      </c>
      <c r="B914">
        <v>1723</v>
      </c>
    </row>
    <row r="915" spans="1:2" x14ac:dyDescent="0.3">
      <c r="A915" t="s">
        <v>3281</v>
      </c>
      <c r="B915">
        <v>1723</v>
      </c>
    </row>
    <row r="916" spans="1:2" x14ac:dyDescent="0.3">
      <c r="A916" t="s">
        <v>3283</v>
      </c>
      <c r="B916">
        <v>1723</v>
      </c>
    </row>
    <row r="917" spans="1:2" x14ac:dyDescent="0.3">
      <c r="A917" t="s">
        <v>3291</v>
      </c>
      <c r="B917">
        <v>1723</v>
      </c>
    </row>
    <row r="918" spans="1:2" x14ac:dyDescent="0.3">
      <c r="A918" t="s">
        <v>3301</v>
      </c>
      <c r="B918">
        <v>1723</v>
      </c>
    </row>
    <row r="919" spans="1:2" x14ac:dyDescent="0.3">
      <c r="A919" t="s">
        <v>3311</v>
      </c>
      <c r="B919">
        <v>1723</v>
      </c>
    </row>
    <row r="920" spans="1:2" x14ac:dyDescent="0.3">
      <c r="A920" t="s">
        <v>3342</v>
      </c>
      <c r="B920">
        <v>1723</v>
      </c>
    </row>
    <row r="921" spans="1:2" x14ac:dyDescent="0.3">
      <c r="A921" t="s">
        <v>3347</v>
      </c>
      <c r="B921">
        <v>1723</v>
      </c>
    </row>
    <row r="922" spans="1:2" x14ac:dyDescent="0.3">
      <c r="A922" t="s">
        <v>3367</v>
      </c>
      <c r="B922">
        <v>1723</v>
      </c>
    </row>
    <row r="923" spans="1:2" x14ac:dyDescent="0.3">
      <c r="A923" t="s">
        <v>3381</v>
      </c>
      <c r="B923">
        <v>1723</v>
      </c>
    </row>
    <row r="924" spans="1:2" x14ac:dyDescent="0.3">
      <c r="A924" t="s">
        <v>3387</v>
      </c>
      <c r="B924">
        <v>1723</v>
      </c>
    </row>
    <row r="925" spans="1:2" x14ac:dyDescent="0.3">
      <c r="A925" t="s">
        <v>3390</v>
      </c>
      <c r="B925">
        <v>1723</v>
      </c>
    </row>
    <row r="926" spans="1:2" x14ac:dyDescent="0.3">
      <c r="A926" t="s">
        <v>3405</v>
      </c>
      <c r="B926">
        <v>1723</v>
      </c>
    </row>
    <row r="927" spans="1:2" x14ac:dyDescent="0.3">
      <c r="A927" t="s">
        <v>3406</v>
      </c>
      <c r="B927">
        <v>1723</v>
      </c>
    </row>
    <row r="928" spans="1:2" x14ac:dyDescent="0.3">
      <c r="A928" t="s">
        <v>3411</v>
      </c>
      <c r="B928">
        <v>1723</v>
      </c>
    </row>
    <row r="929" spans="1:2" x14ac:dyDescent="0.3">
      <c r="A929" t="s">
        <v>3462</v>
      </c>
      <c r="B929">
        <v>1723</v>
      </c>
    </row>
    <row r="930" spans="1:2" x14ac:dyDescent="0.3">
      <c r="A930" t="s">
        <v>3473</v>
      </c>
      <c r="B930">
        <v>1723</v>
      </c>
    </row>
    <row r="931" spans="1:2" x14ac:dyDescent="0.3">
      <c r="A931" t="s">
        <v>3474</v>
      </c>
      <c r="B931">
        <v>1723</v>
      </c>
    </row>
    <row r="932" spans="1:2" x14ac:dyDescent="0.3">
      <c r="A932" t="s">
        <v>3482</v>
      </c>
      <c r="B932">
        <v>1723</v>
      </c>
    </row>
    <row r="933" spans="1:2" x14ac:dyDescent="0.3">
      <c r="A933" t="s">
        <v>3485</v>
      </c>
      <c r="B933">
        <v>1723</v>
      </c>
    </row>
    <row r="934" spans="1:2" x14ac:dyDescent="0.3">
      <c r="A934" t="s">
        <v>3490</v>
      </c>
      <c r="B934">
        <v>1723</v>
      </c>
    </row>
    <row r="935" spans="1:2" x14ac:dyDescent="0.3">
      <c r="A935" t="s">
        <v>3493</v>
      </c>
      <c r="B935">
        <v>1723</v>
      </c>
    </row>
    <row r="936" spans="1:2" x14ac:dyDescent="0.3">
      <c r="A936" t="s">
        <v>3500</v>
      </c>
      <c r="B936">
        <v>1723</v>
      </c>
    </row>
    <row r="937" spans="1:2" x14ac:dyDescent="0.3">
      <c r="A937" t="s">
        <v>3524</v>
      </c>
      <c r="B937">
        <v>1723</v>
      </c>
    </row>
    <row r="938" spans="1:2" x14ac:dyDescent="0.3">
      <c r="A938" t="s">
        <v>3525</v>
      </c>
      <c r="B938">
        <v>1723</v>
      </c>
    </row>
    <row r="939" spans="1:2" x14ac:dyDescent="0.3">
      <c r="A939" t="s">
        <v>3541</v>
      </c>
      <c r="B939">
        <v>1723</v>
      </c>
    </row>
    <row r="940" spans="1:2" x14ac:dyDescent="0.3">
      <c r="A940" t="s">
        <v>3553</v>
      </c>
      <c r="B940">
        <v>1723</v>
      </c>
    </row>
    <row r="941" spans="1:2" x14ac:dyDescent="0.3">
      <c r="A941" t="s">
        <v>3555</v>
      </c>
      <c r="B941">
        <v>1723</v>
      </c>
    </row>
    <row r="942" spans="1:2" x14ac:dyDescent="0.3">
      <c r="A942" t="s">
        <v>3567</v>
      </c>
      <c r="B942">
        <v>1723</v>
      </c>
    </row>
    <row r="943" spans="1:2" x14ac:dyDescent="0.3">
      <c r="A943" t="s">
        <v>3573</v>
      </c>
      <c r="B943">
        <v>1723</v>
      </c>
    </row>
    <row r="944" spans="1:2" x14ac:dyDescent="0.3">
      <c r="A944" t="s">
        <v>3575</v>
      </c>
      <c r="B944">
        <v>1723</v>
      </c>
    </row>
    <row r="945" spans="1:2" x14ac:dyDescent="0.3">
      <c r="A945" t="s">
        <v>3576</v>
      </c>
      <c r="B945">
        <v>1723</v>
      </c>
    </row>
    <row r="946" spans="1:2" x14ac:dyDescent="0.3">
      <c r="A946" t="s">
        <v>3590</v>
      </c>
      <c r="B946">
        <v>1723</v>
      </c>
    </row>
    <row r="947" spans="1:2" x14ac:dyDescent="0.3">
      <c r="A947" t="s">
        <v>3591</v>
      </c>
      <c r="B947">
        <v>1723</v>
      </c>
    </row>
    <row r="948" spans="1:2" x14ac:dyDescent="0.3">
      <c r="A948" t="s">
        <v>3599</v>
      </c>
      <c r="B948">
        <v>1723</v>
      </c>
    </row>
    <row r="949" spans="1:2" x14ac:dyDescent="0.3">
      <c r="A949" t="s">
        <v>3602</v>
      </c>
      <c r="B949">
        <v>1723</v>
      </c>
    </row>
    <row r="950" spans="1:2" x14ac:dyDescent="0.3">
      <c r="A950" t="s">
        <v>3622</v>
      </c>
      <c r="B950">
        <v>1723</v>
      </c>
    </row>
    <row r="951" spans="1:2" x14ac:dyDescent="0.3">
      <c r="A951" t="s">
        <v>3626</v>
      </c>
      <c r="B951">
        <v>1723</v>
      </c>
    </row>
    <row r="952" spans="1:2" x14ac:dyDescent="0.3">
      <c r="A952" t="s">
        <v>3651</v>
      </c>
      <c r="B952">
        <v>1723</v>
      </c>
    </row>
    <row r="953" spans="1:2" x14ac:dyDescent="0.3">
      <c r="A953" t="s">
        <v>3655</v>
      </c>
      <c r="B953">
        <v>1723</v>
      </c>
    </row>
    <row r="954" spans="1:2" x14ac:dyDescent="0.3">
      <c r="A954" t="s">
        <v>3664</v>
      </c>
      <c r="B954">
        <v>1723</v>
      </c>
    </row>
    <row r="955" spans="1:2" x14ac:dyDescent="0.3">
      <c r="A955" t="s">
        <v>3678</v>
      </c>
      <c r="B955">
        <v>1723</v>
      </c>
    </row>
    <row r="956" spans="1:2" x14ac:dyDescent="0.3">
      <c r="A956" t="s">
        <v>3680</v>
      </c>
      <c r="B956">
        <v>1723</v>
      </c>
    </row>
    <row r="957" spans="1:2" x14ac:dyDescent="0.3">
      <c r="A957" t="s">
        <v>3683</v>
      </c>
      <c r="B957">
        <v>1723</v>
      </c>
    </row>
    <row r="958" spans="1:2" x14ac:dyDescent="0.3">
      <c r="A958" t="s">
        <v>3706</v>
      </c>
      <c r="B958">
        <v>1723</v>
      </c>
    </row>
    <row r="959" spans="1:2" x14ac:dyDescent="0.3">
      <c r="A959" t="s">
        <v>3729</v>
      </c>
      <c r="B959">
        <v>1723</v>
      </c>
    </row>
    <row r="960" spans="1:2" x14ac:dyDescent="0.3">
      <c r="A960" t="s">
        <v>3731</v>
      </c>
      <c r="B960">
        <v>1723</v>
      </c>
    </row>
    <row r="961" spans="1:2" x14ac:dyDescent="0.3">
      <c r="A961" t="s">
        <v>3733</v>
      </c>
      <c r="B961">
        <v>1723</v>
      </c>
    </row>
    <row r="962" spans="1:2" x14ac:dyDescent="0.3">
      <c r="A962" t="s">
        <v>3744</v>
      </c>
      <c r="B962">
        <v>1723</v>
      </c>
    </row>
    <row r="963" spans="1:2" x14ac:dyDescent="0.3">
      <c r="A963" t="s">
        <v>3749</v>
      </c>
      <c r="B963">
        <v>1723</v>
      </c>
    </row>
    <row r="964" spans="1:2" x14ac:dyDescent="0.3">
      <c r="A964" t="s">
        <v>3753</v>
      </c>
      <c r="B964">
        <v>1723</v>
      </c>
    </row>
    <row r="965" spans="1:2" x14ac:dyDescent="0.3">
      <c r="A965" t="s">
        <v>3754</v>
      </c>
      <c r="B965">
        <v>1723</v>
      </c>
    </row>
    <row r="966" spans="1:2" x14ac:dyDescent="0.3">
      <c r="A966" t="s">
        <v>3765</v>
      </c>
      <c r="B966">
        <v>1723</v>
      </c>
    </row>
    <row r="967" spans="1:2" x14ac:dyDescent="0.3">
      <c r="A967" t="s">
        <v>3767</v>
      </c>
      <c r="B967">
        <v>1723</v>
      </c>
    </row>
    <row r="968" spans="1:2" x14ac:dyDescent="0.3">
      <c r="A968" t="s">
        <v>3773</v>
      </c>
      <c r="B968">
        <v>1723</v>
      </c>
    </row>
    <row r="969" spans="1:2" x14ac:dyDescent="0.3">
      <c r="A969" t="s">
        <v>3779</v>
      </c>
      <c r="B969">
        <v>1723</v>
      </c>
    </row>
    <row r="970" spans="1:2" x14ac:dyDescent="0.3">
      <c r="A970" t="s">
        <v>3796</v>
      </c>
      <c r="B970">
        <v>1723</v>
      </c>
    </row>
    <row r="971" spans="1:2" x14ac:dyDescent="0.3">
      <c r="A971" t="s">
        <v>3813</v>
      </c>
      <c r="B971">
        <v>1723</v>
      </c>
    </row>
    <row r="972" spans="1:2" x14ac:dyDescent="0.3">
      <c r="A972" t="s">
        <v>3834</v>
      </c>
      <c r="B972">
        <v>1723</v>
      </c>
    </row>
    <row r="973" spans="1:2" x14ac:dyDescent="0.3">
      <c r="A973" t="s">
        <v>3838</v>
      </c>
      <c r="B973">
        <v>1723</v>
      </c>
    </row>
    <row r="974" spans="1:2" x14ac:dyDescent="0.3">
      <c r="A974" t="s">
        <v>3854</v>
      </c>
      <c r="B974">
        <v>1723</v>
      </c>
    </row>
    <row r="975" spans="1:2" x14ac:dyDescent="0.3">
      <c r="A975" t="s">
        <v>3867</v>
      </c>
      <c r="B975">
        <v>1723</v>
      </c>
    </row>
    <row r="976" spans="1:2" x14ac:dyDescent="0.3">
      <c r="A976" t="s">
        <v>3888</v>
      </c>
      <c r="B976">
        <v>1723</v>
      </c>
    </row>
    <row r="977" spans="1:2" x14ac:dyDescent="0.3">
      <c r="A977" t="s">
        <v>3894</v>
      </c>
      <c r="B977">
        <v>1723</v>
      </c>
    </row>
    <row r="978" spans="1:2" x14ac:dyDescent="0.3">
      <c r="A978" t="s">
        <v>3907</v>
      </c>
      <c r="B978">
        <v>1723</v>
      </c>
    </row>
    <row r="979" spans="1:2" x14ac:dyDescent="0.3">
      <c r="A979" t="s">
        <v>3911</v>
      </c>
      <c r="B979">
        <v>1723</v>
      </c>
    </row>
    <row r="980" spans="1:2" x14ac:dyDescent="0.3">
      <c r="A980" t="s">
        <v>3916</v>
      </c>
      <c r="B980">
        <v>1723</v>
      </c>
    </row>
    <row r="981" spans="1:2" x14ac:dyDescent="0.3">
      <c r="A981" t="s">
        <v>3919</v>
      </c>
      <c r="B981">
        <v>1723</v>
      </c>
    </row>
    <row r="982" spans="1:2" x14ac:dyDescent="0.3">
      <c r="A982" t="s">
        <v>3946</v>
      </c>
      <c r="B982">
        <v>1723</v>
      </c>
    </row>
    <row r="983" spans="1:2" x14ac:dyDescent="0.3">
      <c r="A983" t="s">
        <v>3949</v>
      </c>
      <c r="B983">
        <v>1723</v>
      </c>
    </row>
    <row r="984" spans="1:2" x14ac:dyDescent="0.3">
      <c r="A984" t="s">
        <v>3956</v>
      </c>
      <c r="B984">
        <v>1723</v>
      </c>
    </row>
    <row r="985" spans="1:2" x14ac:dyDescent="0.3">
      <c r="A985" t="s">
        <v>3958</v>
      </c>
      <c r="B985">
        <v>1723</v>
      </c>
    </row>
    <row r="986" spans="1:2" x14ac:dyDescent="0.3">
      <c r="A986" t="s">
        <v>3965</v>
      </c>
      <c r="B986">
        <v>1723</v>
      </c>
    </row>
    <row r="987" spans="1:2" x14ac:dyDescent="0.3">
      <c r="A987" t="s">
        <v>3991</v>
      </c>
      <c r="B987">
        <v>1723</v>
      </c>
    </row>
    <row r="988" spans="1:2" x14ac:dyDescent="0.3">
      <c r="A988" t="s">
        <v>4001</v>
      </c>
      <c r="B988">
        <v>1723</v>
      </c>
    </row>
    <row r="989" spans="1:2" x14ac:dyDescent="0.3">
      <c r="A989" t="s">
        <v>4003</v>
      </c>
      <c r="B989">
        <v>1723</v>
      </c>
    </row>
    <row r="990" spans="1:2" x14ac:dyDescent="0.3">
      <c r="A990" t="s">
        <v>4032</v>
      </c>
      <c r="B990">
        <v>1723</v>
      </c>
    </row>
    <row r="991" spans="1:2" x14ac:dyDescent="0.3">
      <c r="A991" t="s">
        <v>4045</v>
      </c>
      <c r="B991">
        <v>1723</v>
      </c>
    </row>
    <row r="992" spans="1:2" x14ac:dyDescent="0.3">
      <c r="A992" t="s">
        <v>4047</v>
      </c>
      <c r="B992">
        <v>1723</v>
      </c>
    </row>
    <row r="993" spans="1:2" x14ac:dyDescent="0.3">
      <c r="A993" t="s">
        <v>4048</v>
      </c>
      <c r="B993">
        <v>1723</v>
      </c>
    </row>
    <row r="994" spans="1:2" x14ac:dyDescent="0.3">
      <c r="A994" t="s">
        <v>4049</v>
      </c>
      <c r="B994">
        <v>1723</v>
      </c>
    </row>
    <row r="995" spans="1:2" x14ac:dyDescent="0.3">
      <c r="A995" t="s">
        <v>4058</v>
      </c>
      <c r="B995">
        <v>1723</v>
      </c>
    </row>
    <row r="996" spans="1:2" x14ac:dyDescent="0.3">
      <c r="A996" t="s">
        <v>4061</v>
      </c>
      <c r="B996">
        <v>1723</v>
      </c>
    </row>
    <row r="997" spans="1:2" x14ac:dyDescent="0.3">
      <c r="A997" t="s">
        <v>4066</v>
      </c>
      <c r="B997">
        <v>1723</v>
      </c>
    </row>
    <row r="998" spans="1:2" x14ac:dyDescent="0.3">
      <c r="A998" t="s">
        <v>4071</v>
      </c>
      <c r="B998">
        <v>1723</v>
      </c>
    </row>
    <row r="999" spans="1:2" x14ac:dyDescent="0.3">
      <c r="A999" t="s">
        <v>4072</v>
      </c>
      <c r="B999">
        <v>1723</v>
      </c>
    </row>
    <row r="1000" spans="1:2" x14ac:dyDescent="0.3">
      <c r="A1000" t="s">
        <v>4075</v>
      </c>
      <c r="B1000">
        <v>1723</v>
      </c>
    </row>
    <row r="1001" spans="1:2" x14ac:dyDescent="0.3">
      <c r="A1001" t="s">
        <v>4100</v>
      </c>
      <c r="B1001">
        <v>1723</v>
      </c>
    </row>
    <row r="1002" spans="1:2" x14ac:dyDescent="0.3">
      <c r="A1002" t="s">
        <v>4101</v>
      </c>
      <c r="B1002">
        <v>1723</v>
      </c>
    </row>
    <row r="1003" spans="1:2" x14ac:dyDescent="0.3">
      <c r="A1003" t="s">
        <v>4110</v>
      </c>
      <c r="B1003">
        <v>1723</v>
      </c>
    </row>
    <row r="1004" spans="1:2" x14ac:dyDescent="0.3">
      <c r="A1004" t="s">
        <v>4113</v>
      </c>
      <c r="B1004">
        <v>1723</v>
      </c>
    </row>
    <row r="1005" spans="1:2" x14ac:dyDescent="0.3">
      <c r="A1005" t="s">
        <v>96</v>
      </c>
      <c r="B1005">
        <v>1380</v>
      </c>
    </row>
    <row r="1006" spans="1:2" x14ac:dyDescent="0.3">
      <c r="A1006" t="s">
        <v>106</v>
      </c>
      <c r="B1006">
        <v>1380</v>
      </c>
    </row>
    <row r="1007" spans="1:2" x14ac:dyDescent="0.3">
      <c r="A1007" t="s">
        <v>127</v>
      </c>
      <c r="B1007">
        <v>1380</v>
      </c>
    </row>
    <row r="1008" spans="1:2" x14ac:dyDescent="0.3">
      <c r="A1008" t="s">
        <v>144</v>
      </c>
      <c r="B1008">
        <v>1380</v>
      </c>
    </row>
    <row r="1009" spans="1:2" x14ac:dyDescent="0.3">
      <c r="A1009" t="s">
        <v>164</v>
      </c>
      <c r="B1009">
        <v>1380</v>
      </c>
    </row>
    <row r="1010" spans="1:2" x14ac:dyDescent="0.3">
      <c r="A1010" t="s">
        <v>198</v>
      </c>
      <c r="B1010">
        <v>1380</v>
      </c>
    </row>
    <row r="1011" spans="1:2" x14ac:dyDescent="0.3">
      <c r="A1011" t="s">
        <v>200</v>
      </c>
      <c r="B1011">
        <v>1380</v>
      </c>
    </row>
    <row r="1012" spans="1:2" x14ac:dyDescent="0.3">
      <c r="A1012" t="s">
        <v>204</v>
      </c>
      <c r="B1012">
        <v>1380</v>
      </c>
    </row>
    <row r="1013" spans="1:2" x14ac:dyDescent="0.3">
      <c r="A1013" t="s">
        <v>207</v>
      </c>
      <c r="B1013">
        <v>1380</v>
      </c>
    </row>
    <row r="1014" spans="1:2" x14ac:dyDescent="0.3">
      <c r="A1014" t="s">
        <v>213</v>
      </c>
      <c r="B1014">
        <v>1380</v>
      </c>
    </row>
    <row r="1015" spans="1:2" x14ac:dyDescent="0.3">
      <c r="A1015" t="s">
        <v>228</v>
      </c>
      <c r="B1015">
        <v>1380</v>
      </c>
    </row>
    <row r="1016" spans="1:2" x14ac:dyDescent="0.3">
      <c r="A1016" t="s">
        <v>241</v>
      </c>
      <c r="B1016">
        <v>1380</v>
      </c>
    </row>
    <row r="1017" spans="1:2" x14ac:dyDescent="0.3">
      <c r="A1017" t="s">
        <v>247</v>
      </c>
      <c r="B1017">
        <v>1380</v>
      </c>
    </row>
    <row r="1018" spans="1:2" x14ac:dyDescent="0.3">
      <c r="A1018" t="s">
        <v>299</v>
      </c>
      <c r="B1018">
        <v>1380</v>
      </c>
    </row>
    <row r="1019" spans="1:2" x14ac:dyDescent="0.3">
      <c r="A1019" t="s">
        <v>313</v>
      </c>
      <c r="B1019">
        <v>1380</v>
      </c>
    </row>
    <row r="1020" spans="1:2" x14ac:dyDescent="0.3">
      <c r="A1020" t="s">
        <v>322</v>
      </c>
      <c r="B1020">
        <v>1380</v>
      </c>
    </row>
    <row r="1021" spans="1:2" x14ac:dyDescent="0.3">
      <c r="A1021" t="s">
        <v>331</v>
      </c>
      <c r="B1021">
        <v>1380</v>
      </c>
    </row>
    <row r="1022" spans="1:2" x14ac:dyDescent="0.3">
      <c r="A1022" t="s">
        <v>344</v>
      </c>
      <c r="B1022">
        <v>1380</v>
      </c>
    </row>
    <row r="1023" spans="1:2" x14ac:dyDescent="0.3">
      <c r="A1023" t="s">
        <v>350</v>
      </c>
      <c r="B1023">
        <v>1380</v>
      </c>
    </row>
    <row r="1024" spans="1:2" x14ac:dyDescent="0.3">
      <c r="A1024" t="s">
        <v>366</v>
      </c>
      <c r="B1024">
        <v>1380</v>
      </c>
    </row>
    <row r="1025" spans="1:2" x14ac:dyDescent="0.3">
      <c r="A1025" t="s">
        <v>390</v>
      </c>
      <c r="B1025">
        <v>1380</v>
      </c>
    </row>
    <row r="1026" spans="1:2" x14ac:dyDescent="0.3">
      <c r="A1026" t="s">
        <v>403</v>
      </c>
      <c r="B1026">
        <v>1380</v>
      </c>
    </row>
    <row r="1027" spans="1:2" x14ac:dyDescent="0.3">
      <c r="A1027" t="s">
        <v>413</v>
      </c>
      <c r="B1027">
        <v>1380</v>
      </c>
    </row>
    <row r="1028" spans="1:2" x14ac:dyDescent="0.3">
      <c r="A1028" t="s">
        <v>442</v>
      </c>
      <c r="B1028">
        <v>1380</v>
      </c>
    </row>
    <row r="1029" spans="1:2" x14ac:dyDescent="0.3">
      <c r="A1029" t="s">
        <v>445</v>
      </c>
      <c r="B1029">
        <v>1380</v>
      </c>
    </row>
    <row r="1030" spans="1:2" x14ac:dyDescent="0.3">
      <c r="A1030" t="s">
        <v>471</v>
      </c>
      <c r="B1030">
        <v>1380</v>
      </c>
    </row>
    <row r="1031" spans="1:2" x14ac:dyDescent="0.3">
      <c r="A1031" t="s">
        <v>479</v>
      </c>
      <c r="B1031">
        <v>1380</v>
      </c>
    </row>
    <row r="1032" spans="1:2" x14ac:dyDescent="0.3">
      <c r="A1032" t="s">
        <v>492</v>
      </c>
      <c r="B1032">
        <v>1380</v>
      </c>
    </row>
    <row r="1033" spans="1:2" x14ac:dyDescent="0.3">
      <c r="A1033" t="s">
        <v>497</v>
      </c>
      <c r="B1033">
        <v>1380</v>
      </c>
    </row>
    <row r="1034" spans="1:2" x14ac:dyDescent="0.3">
      <c r="A1034" t="s">
        <v>518</v>
      </c>
      <c r="B1034">
        <v>1380</v>
      </c>
    </row>
    <row r="1035" spans="1:2" x14ac:dyDescent="0.3">
      <c r="A1035" t="s">
        <v>519</v>
      </c>
      <c r="B1035">
        <v>1380</v>
      </c>
    </row>
    <row r="1036" spans="1:2" x14ac:dyDescent="0.3">
      <c r="A1036" t="s">
        <v>521</v>
      </c>
      <c r="B1036">
        <v>1380</v>
      </c>
    </row>
    <row r="1037" spans="1:2" x14ac:dyDescent="0.3">
      <c r="A1037" t="s">
        <v>580</v>
      </c>
      <c r="B1037">
        <v>1380</v>
      </c>
    </row>
    <row r="1038" spans="1:2" x14ac:dyDescent="0.3">
      <c r="A1038" t="s">
        <v>582</v>
      </c>
      <c r="B1038">
        <v>1380</v>
      </c>
    </row>
    <row r="1039" spans="1:2" x14ac:dyDescent="0.3">
      <c r="A1039" t="s">
        <v>585</v>
      </c>
      <c r="B1039">
        <v>1380</v>
      </c>
    </row>
    <row r="1040" spans="1:2" x14ac:dyDescent="0.3">
      <c r="A1040" t="s">
        <v>591</v>
      </c>
      <c r="B1040">
        <v>1380</v>
      </c>
    </row>
    <row r="1041" spans="1:2" x14ac:dyDescent="0.3">
      <c r="A1041" t="s">
        <v>593</v>
      </c>
      <c r="B1041">
        <v>1380</v>
      </c>
    </row>
    <row r="1042" spans="1:2" x14ac:dyDescent="0.3">
      <c r="A1042" t="s">
        <v>604</v>
      </c>
      <c r="B1042">
        <v>1380</v>
      </c>
    </row>
    <row r="1043" spans="1:2" x14ac:dyDescent="0.3">
      <c r="A1043" t="s">
        <v>631</v>
      </c>
      <c r="B1043">
        <v>1380</v>
      </c>
    </row>
    <row r="1044" spans="1:2" x14ac:dyDescent="0.3">
      <c r="A1044" t="s">
        <v>641</v>
      </c>
      <c r="B1044">
        <v>1380</v>
      </c>
    </row>
    <row r="1045" spans="1:2" x14ac:dyDescent="0.3">
      <c r="A1045" t="s">
        <v>682</v>
      </c>
      <c r="B1045">
        <v>1380</v>
      </c>
    </row>
    <row r="1046" spans="1:2" x14ac:dyDescent="0.3">
      <c r="A1046" t="s">
        <v>689</v>
      </c>
      <c r="B1046">
        <v>1380</v>
      </c>
    </row>
    <row r="1047" spans="1:2" x14ac:dyDescent="0.3">
      <c r="A1047" t="s">
        <v>724</v>
      </c>
      <c r="B1047">
        <v>1380</v>
      </c>
    </row>
    <row r="1048" spans="1:2" x14ac:dyDescent="0.3">
      <c r="A1048" t="s">
        <v>728</v>
      </c>
      <c r="B1048">
        <v>1380</v>
      </c>
    </row>
    <row r="1049" spans="1:2" x14ac:dyDescent="0.3">
      <c r="A1049" t="s">
        <v>746</v>
      </c>
      <c r="B1049">
        <v>1380</v>
      </c>
    </row>
    <row r="1050" spans="1:2" x14ac:dyDescent="0.3">
      <c r="A1050" t="s">
        <v>752</v>
      </c>
      <c r="B1050">
        <v>1380</v>
      </c>
    </row>
    <row r="1051" spans="1:2" x14ac:dyDescent="0.3">
      <c r="A1051" t="s">
        <v>755</v>
      </c>
      <c r="B1051">
        <v>1380</v>
      </c>
    </row>
    <row r="1052" spans="1:2" x14ac:dyDescent="0.3">
      <c r="A1052" t="s">
        <v>765</v>
      </c>
      <c r="B1052">
        <v>1380</v>
      </c>
    </row>
    <row r="1053" spans="1:2" x14ac:dyDescent="0.3">
      <c r="A1053" t="s">
        <v>768</v>
      </c>
      <c r="B1053">
        <v>1380</v>
      </c>
    </row>
    <row r="1054" spans="1:2" x14ac:dyDescent="0.3">
      <c r="A1054" t="s">
        <v>770</v>
      </c>
      <c r="B1054">
        <v>1380</v>
      </c>
    </row>
    <row r="1055" spans="1:2" x14ac:dyDescent="0.3">
      <c r="A1055" t="s">
        <v>790</v>
      </c>
      <c r="B1055">
        <v>1380</v>
      </c>
    </row>
    <row r="1056" spans="1:2" x14ac:dyDescent="0.3">
      <c r="A1056" t="s">
        <v>809</v>
      </c>
      <c r="B1056">
        <v>1380</v>
      </c>
    </row>
    <row r="1057" spans="1:2" x14ac:dyDescent="0.3">
      <c r="A1057" t="s">
        <v>823</v>
      </c>
      <c r="B1057">
        <v>1380</v>
      </c>
    </row>
    <row r="1058" spans="1:2" x14ac:dyDescent="0.3">
      <c r="A1058" t="s">
        <v>836</v>
      </c>
      <c r="B1058">
        <v>1380</v>
      </c>
    </row>
    <row r="1059" spans="1:2" x14ac:dyDescent="0.3">
      <c r="A1059" t="s">
        <v>841</v>
      </c>
      <c r="B1059">
        <v>1380</v>
      </c>
    </row>
    <row r="1060" spans="1:2" x14ac:dyDescent="0.3">
      <c r="A1060" t="s">
        <v>843</v>
      </c>
      <c r="B1060">
        <v>1380</v>
      </c>
    </row>
    <row r="1061" spans="1:2" x14ac:dyDescent="0.3">
      <c r="A1061" t="s">
        <v>850</v>
      </c>
      <c r="B1061">
        <v>1380</v>
      </c>
    </row>
    <row r="1062" spans="1:2" x14ac:dyDescent="0.3">
      <c r="A1062" t="s">
        <v>851</v>
      </c>
      <c r="B1062">
        <v>1380</v>
      </c>
    </row>
    <row r="1063" spans="1:2" x14ac:dyDescent="0.3">
      <c r="A1063" t="s">
        <v>855</v>
      </c>
      <c r="B1063">
        <v>1380</v>
      </c>
    </row>
    <row r="1064" spans="1:2" x14ac:dyDescent="0.3">
      <c r="A1064" t="s">
        <v>873</v>
      </c>
      <c r="B1064">
        <v>1380</v>
      </c>
    </row>
    <row r="1065" spans="1:2" x14ac:dyDescent="0.3">
      <c r="A1065" t="s">
        <v>880</v>
      </c>
      <c r="B1065">
        <v>1380</v>
      </c>
    </row>
    <row r="1066" spans="1:2" x14ac:dyDescent="0.3">
      <c r="A1066" t="s">
        <v>882</v>
      </c>
      <c r="B1066">
        <v>1380</v>
      </c>
    </row>
    <row r="1067" spans="1:2" x14ac:dyDescent="0.3">
      <c r="A1067" t="s">
        <v>887</v>
      </c>
      <c r="B1067">
        <v>1380</v>
      </c>
    </row>
    <row r="1068" spans="1:2" x14ac:dyDescent="0.3">
      <c r="A1068" t="s">
        <v>895</v>
      </c>
      <c r="B1068">
        <v>1380</v>
      </c>
    </row>
    <row r="1069" spans="1:2" x14ac:dyDescent="0.3">
      <c r="A1069" t="s">
        <v>902</v>
      </c>
      <c r="B1069">
        <v>1380</v>
      </c>
    </row>
    <row r="1070" spans="1:2" x14ac:dyDescent="0.3">
      <c r="A1070" t="s">
        <v>907</v>
      </c>
      <c r="B1070">
        <v>1380</v>
      </c>
    </row>
    <row r="1071" spans="1:2" x14ac:dyDescent="0.3">
      <c r="A1071" t="s">
        <v>909</v>
      </c>
      <c r="B1071">
        <v>1380</v>
      </c>
    </row>
    <row r="1072" spans="1:2" x14ac:dyDescent="0.3">
      <c r="A1072" t="s">
        <v>924</v>
      </c>
      <c r="B1072">
        <v>1380</v>
      </c>
    </row>
    <row r="1073" spans="1:2" x14ac:dyDescent="0.3">
      <c r="A1073" t="s">
        <v>934</v>
      </c>
      <c r="B1073">
        <v>1380</v>
      </c>
    </row>
    <row r="1074" spans="1:2" x14ac:dyDescent="0.3">
      <c r="A1074" t="s">
        <v>939</v>
      </c>
      <c r="B1074">
        <v>1380</v>
      </c>
    </row>
    <row r="1075" spans="1:2" x14ac:dyDescent="0.3">
      <c r="A1075" t="s">
        <v>940</v>
      </c>
      <c r="B1075">
        <v>1380</v>
      </c>
    </row>
    <row r="1076" spans="1:2" x14ac:dyDescent="0.3">
      <c r="A1076" t="s">
        <v>943</v>
      </c>
      <c r="B1076">
        <v>1380</v>
      </c>
    </row>
    <row r="1077" spans="1:2" x14ac:dyDescent="0.3">
      <c r="A1077" t="s">
        <v>951</v>
      </c>
      <c r="B1077">
        <v>1380</v>
      </c>
    </row>
    <row r="1078" spans="1:2" x14ac:dyDescent="0.3">
      <c r="A1078" t="s">
        <v>969</v>
      </c>
      <c r="B1078">
        <v>1380</v>
      </c>
    </row>
    <row r="1079" spans="1:2" x14ac:dyDescent="0.3">
      <c r="A1079" t="s">
        <v>972</v>
      </c>
      <c r="B1079">
        <v>1380</v>
      </c>
    </row>
    <row r="1080" spans="1:2" x14ac:dyDescent="0.3">
      <c r="A1080" t="s">
        <v>984</v>
      </c>
      <c r="B1080">
        <v>1380</v>
      </c>
    </row>
    <row r="1081" spans="1:2" x14ac:dyDescent="0.3">
      <c r="A1081" t="s">
        <v>991</v>
      </c>
      <c r="B1081">
        <v>1380</v>
      </c>
    </row>
    <row r="1082" spans="1:2" x14ac:dyDescent="0.3">
      <c r="A1082" t="s">
        <v>992</v>
      </c>
      <c r="B1082">
        <v>1380</v>
      </c>
    </row>
    <row r="1083" spans="1:2" x14ac:dyDescent="0.3">
      <c r="A1083" t="s">
        <v>1018</v>
      </c>
      <c r="B1083">
        <v>1380</v>
      </c>
    </row>
    <row r="1084" spans="1:2" x14ac:dyDescent="0.3">
      <c r="A1084" t="s">
        <v>1019</v>
      </c>
      <c r="B1084">
        <v>1380</v>
      </c>
    </row>
    <row r="1085" spans="1:2" x14ac:dyDescent="0.3">
      <c r="A1085" t="s">
        <v>1088</v>
      </c>
      <c r="B1085">
        <v>1380</v>
      </c>
    </row>
    <row r="1086" spans="1:2" x14ac:dyDescent="0.3">
      <c r="A1086" t="s">
        <v>1095</v>
      </c>
      <c r="B1086">
        <v>1380</v>
      </c>
    </row>
    <row r="1087" spans="1:2" x14ac:dyDescent="0.3">
      <c r="A1087" t="s">
        <v>1099</v>
      </c>
      <c r="B1087">
        <v>1380</v>
      </c>
    </row>
    <row r="1088" spans="1:2" x14ac:dyDescent="0.3">
      <c r="A1088" t="s">
        <v>1111</v>
      </c>
      <c r="B1088">
        <v>1380</v>
      </c>
    </row>
    <row r="1089" spans="1:2" x14ac:dyDescent="0.3">
      <c r="A1089" t="s">
        <v>1151</v>
      </c>
      <c r="B1089">
        <v>1380</v>
      </c>
    </row>
    <row r="1090" spans="1:2" x14ac:dyDescent="0.3">
      <c r="A1090" t="s">
        <v>1206</v>
      </c>
      <c r="B1090">
        <v>1380</v>
      </c>
    </row>
    <row r="1091" spans="1:2" x14ac:dyDescent="0.3">
      <c r="A1091" t="s">
        <v>1231</v>
      </c>
      <c r="B1091">
        <v>1380</v>
      </c>
    </row>
    <row r="1092" spans="1:2" x14ac:dyDescent="0.3">
      <c r="A1092" t="s">
        <v>1259</v>
      </c>
      <c r="B1092">
        <v>1380</v>
      </c>
    </row>
    <row r="1093" spans="1:2" x14ac:dyDescent="0.3">
      <c r="A1093" t="s">
        <v>1260</v>
      </c>
      <c r="B1093">
        <v>1380</v>
      </c>
    </row>
    <row r="1094" spans="1:2" x14ac:dyDescent="0.3">
      <c r="A1094" t="s">
        <v>1271</v>
      </c>
      <c r="B1094">
        <v>1380</v>
      </c>
    </row>
    <row r="1095" spans="1:2" x14ac:dyDescent="0.3">
      <c r="A1095" t="s">
        <v>1274</v>
      </c>
      <c r="B1095">
        <v>1380</v>
      </c>
    </row>
    <row r="1096" spans="1:2" x14ac:dyDescent="0.3">
      <c r="A1096" t="s">
        <v>1292</v>
      </c>
      <c r="B1096">
        <v>1380</v>
      </c>
    </row>
    <row r="1097" spans="1:2" x14ac:dyDescent="0.3">
      <c r="A1097" t="s">
        <v>1310</v>
      </c>
      <c r="B1097">
        <v>1380</v>
      </c>
    </row>
    <row r="1098" spans="1:2" x14ac:dyDescent="0.3">
      <c r="A1098" t="s">
        <v>1312</v>
      </c>
      <c r="B1098">
        <v>1380</v>
      </c>
    </row>
    <row r="1099" spans="1:2" x14ac:dyDescent="0.3">
      <c r="A1099" t="s">
        <v>1316</v>
      </c>
      <c r="B1099">
        <v>1380</v>
      </c>
    </row>
    <row r="1100" spans="1:2" x14ac:dyDescent="0.3">
      <c r="A1100" t="s">
        <v>1320</v>
      </c>
      <c r="B1100">
        <v>1380</v>
      </c>
    </row>
    <row r="1101" spans="1:2" x14ac:dyDescent="0.3">
      <c r="A1101" t="s">
        <v>1321</v>
      </c>
      <c r="B1101">
        <v>1380</v>
      </c>
    </row>
    <row r="1102" spans="1:2" x14ac:dyDescent="0.3">
      <c r="A1102" t="s">
        <v>1324</v>
      </c>
      <c r="B1102">
        <v>1380</v>
      </c>
    </row>
    <row r="1103" spans="1:2" x14ac:dyDescent="0.3">
      <c r="A1103" t="s">
        <v>1326</v>
      </c>
      <c r="B1103">
        <v>1380</v>
      </c>
    </row>
    <row r="1104" spans="1:2" x14ac:dyDescent="0.3">
      <c r="A1104" t="s">
        <v>1339</v>
      </c>
      <c r="B1104">
        <v>1380</v>
      </c>
    </row>
    <row r="1105" spans="1:2" x14ac:dyDescent="0.3">
      <c r="A1105" t="s">
        <v>1345</v>
      </c>
      <c r="B1105">
        <v>1380</v>
      </c>
    </row>
    <row r="1106" spans="1:2" x14ac:dyDescent="0.3">
      <c r="A1106" t="s">
        <v>1358</v>
      </c>
      <c r="B1106">
        <v>1380</v>
      </c>
    </row>
    <row r="1107" spans="1:2" x14ac:dyDescent="0.3">
      <c r="A1107" t="s">
        <v>1371</v>
      </c>
      <c r="B1107">
        <v>1380</v>
      </c>
    </row>
    <row r="1108" spans="1:2" x14ac:dyDescent="0.3">
      <c r="A1108" t="s">
        <v>1386</v>
      </c>
      <c r="B1108">
        <v>1380</v>
      </c>
    </row>
    <row r="1109" spans="1:2" x14ac:dyDescent="0.3">
      <c r="A1109" t="s">
        <v>1408</v>
      </c>
      <c r="B1109">
        <v>1380</v>
      </c>
    </row>
    <row r="1110" spans="1:2" x14ac:dyDescent="0.3">
      <c r="A1110" t="s">
        <v>1419</v>
      </c>
      <c r="B1110">
        <v>1380</v>
      </c>
    </row>
    <row r="1111" spans="1:2" x14ac:dyDescent="0.3">
      <c r="A1111" t="s">
        <v>1430</v>
      </c>
      <c r="B1111">
        <v>1380</v>
      </c>
    </row>
    <row r="1112" spans="1:2" x14ac:dyDescent="0.3">
      <c r="A1112" t="s">
        <v>1459</v>
      </c>
      <c r="B1112">
        <v>1380</v>
      </c>
    </row>
    <row r="1113" spans="1:2" x14ac:dyDescent="0.3">
      <c r="A1113" t="s">
        <v>1461</v>
      </c>
      <c r="B1113">
        <v>1380</v>
      </c>
    </row>
    <row r="1114" spans="1:2" x14ac:dyDescent="0.3">
      <c r="A1114" t="s">
        <v>1531</v>
      </c>
      <c r="B1114">
        <v>1380</v>
      </c>
    </row>
    <row r="1115" spans="1:2" x14ac:dyDescent="0.3">
      <c r="A1115" t="s">
        <v>1547</v>
      </c>
      <c r="B1115">
        <v>1380</v>
      </c>
    </row>
    <row r="1116" spans="1:2" x14ac:dyDescent="0.3">
      <c r="A1116" t="s">
        <v>1558</v>
      </c>
      <c r="B1116">
        <v>1380</v>
      </c>
    </row>
    <row r="1117" spans="1:2" x14ac:dyDescent="0.3">
      <c r="A1117" t="s">
        <v>1564</v>
      </c>
      <c r="B1117">
        <v>1380</v>
      </c>
    </row>
    <row r="1118" spans="1:2" x14ac:dyDescent="0.3">
      <c r="A1118" t="s">
        <v>1568</v>
      </c>
      <c r="B1118">
        <v>1380</v>
      </c>
    </row>
    <row r="1119" spans="1:2" x14ac:dyDescent="0.3">
      <c r="A1119" t="s">
        <v>1576</v>
      </c>
      <c r="B1119">
        <v>1380</v>
      </c>
    </row>
    <row r="1120" spans="1:2" x14ac:dyDescent="0.3">
      <c r="A1120" t="s">
        <v>1577</v>
      </c>
      <c r="B1120">
        <v>1380</v>
      </c>
    </row>
    <row r="1121" spans="1:2" x14ac:dyDescent="0.3">
      <c r="A1121" t="s">
        <v>1586</v>
      </c>
      <c r="B1121">
        <v>1380</v>
      </c>
    </row>
    <row r="1122" spans="1:2" x14ac:dyDescent="0.3">
      <c r="A1122" t="s">
        <v>1589</v>
      </c>
      <c r="B1122">
        <v>1380</v>
      </c>
    </row>
    <row r="1123" spans="1:2" x14ac:dyDescent="0.3">
      <c r="A1123" t="s">
        <v>1595</v>
      </c>
      <c r="B1123">
        <v>1380</v>
      </c>
    </row>
    <row r="1124" spans="1:2" x14ac:dyDescent="0.3">
      <c r="A1124" t="s">
        <v>1609</v>
      </c>
      <c r="B1124">
        <v>1380</v>
      </c>
    </row>
    <row r="1125" spans="1:2" x14ac:dyDescent="0.3">
      <c r="A1125" t="s">
        <v>1610</v>
      </c>
      <c r="B1125">
        <v>1380</v>
      </c>
    </row>
    <row r="1126" spans="1:2" x14ac:dyDescent="0.3">
      <c r="A1126" t="s">
        <v>1620</v>
      </c>
      <c r="B1126">
        <v>1380</v>
      </c>
    </row>
    <row r="1127" spans="1:2" x14ac:dyDescent="0.3">
      <c r="A1127" t="s">
        <v>1623</v>
      </c>
      <c r="B1127">
        <v>1380</v>
      </c>
    </row>
    <row r="1128" spans="1:2" x14ac:dyDescent="0.3">
      <c r="A1128" t="s">
        <v>1624</v>
      </c>
      <c r="B1128">
        <v>1380</v>
      </c>
    </row>
    <row r="1129" spans="1:2" x14ac:dyDescent="0.3">
      <c r="A1129" t="s">
        <v>1627</v>
      </c>
      <c r="B1129">
        <v>1380</v>
      </c>
    </row>
    <row r="1130" spans="1:2" x14ac:dyDescent="0.3">
      <c r="A1130" t="s">
        <v>1638</v>
      </c>
      <c r="B1130">
        <v>1380</v>
      </c>
    </row>
    <row r="1131" spans="1:2" x14ac:dyDescent="0.3">
      <c r="A1131" t="s">
        <v>1658</v>
      </c>
      <c r="B1131">
        <v>1380</v>
      </c>
    </row>
    <row r="1132" spans="1:2" x14ac:dyDescent="0.3">
      <c r="A1132" t="s">
        <v>1661</v>
      </c>
      <c r="B1132">
        <v>1380</v>
      </c>
    </row>
    <row r="1133" spans="1:2" x14ac:dyDescent="0.3">
      <c r="A1133" t="s">
        <v>1665</v>
      </c>
      <c r="B1133">
        <v>1380</v>
      </c>
    </row>
    <row r="1134" spans="1:2" x14ac:dyDescent="0.3">
      <c r="A1134" t="s">
        <v>1682</v>
      </c>
      <c r="B1134">
        <v>1380</v>
      </c>
    </row>
    <row r="1135" spans="1:2" x14ac:dyDescent="0.3">
      <c r="A1135" t="s">
        <v>1683</v>
      </c>
      <c r="B1135">
        <v>1380</v>
      </c>
    </row>
    <row r="1136" spans="1:2" x14ac:dyDescent="0.3">
      <c r="A1136" t="s">
        <v>1689</v>
      </c>
      <c r="B1136">
        <v>1380</v>
      </c>
    </row>
    <row r="1137" spans="1:2" x14ac:dyDescent="0.3">
      <c r="A1137" t="s">
        <v>1705</v>
      </c>
      <c r="B1137">
        <v>1380</v>
      </c>
    </row>
    <row r="1138" spans="1:2" x14ac:dyDescent="0.3">
      <c r="A1138" t="s">
        <v>1707</v>
      </c>
      <c r="B1138">
        <v>1380</v>
      </c>
    </row>
    <row r="1139" spans="1:2" x14ac:dyDescent="0.3">
      <c r="A1139" t="s">
        <v>1713</v>
      </c>
      <c r="B1139">
        <v>1380</v>
      </c>
    </row>
    <row r="1140" spans="1:2" x14ac:dyDescent="0.3">
      <c r="A1140" t="s">
        <v>1714</v>
      </c>
      <c r="B1140">
        <v>1380</v>
      </c>
    </row>
    <row r="1141" spans="1:2" x14ac:dyDescent="0.3">
      <c r="A1141" t="s">
        <v>1716</v>
      </c>
      <c r="B1141">
        <v>1380</v>
      </c>
    </row>
    <row r="1142" spans="1:2" x14ac:dyDescent="0.3">
      <c r="A1142" t="s">
        <v>1734</v>
      </c>
      <c r="B1142">
        <v>1380</v>
      </c>
    </row>
    <row r="1143" spans="1:2" x14ac:dyDescent="0.3">
      <c r="A1143" t="s">
        <v>1735</v>
      </c>
      <c r="B1143">
        <v>1380</v>
      </c>
    </row>
    <row r="1144" spans="1:2" x14ac:dyDescent="0.3">
      <c r="A1144" t="s">
        <v>1739</v>
      </c>
      <c r="B1144">
        <v>1380</v>
      </c>
    </row>
    <row r="1145" spans="1:2" x14ac:dyDescent="0.3">
      <c r="A1145" t="s">
        <v>1751</v>
      </c>
      <c r="B1145">
        <v>1380</v>
      </c>
    </row>
    <row r="1146" spans="1:2" x14ac:dyDescent="0.3">
      <c r="A1146" t="s">
        <v>1758</v>
      </c>
      <c r="B1146">
        <v>1380</v>
      </c>
    </row>
    <row r="1147" spans="1:2" x14ac:dyDescent="0.3">
      <c r="A1147" t="s">
        <v>1768</v>
      </c>
      <c r="B1147">
        <v>1380</v>
      </c>
    </row>
    <row r="1148" spans="1:2" x14ac:dyDescent="0.3">
      <c r="A1148" t="s">
        <v>1776</v>
      </c>
      <c r="B1148">
        <v>1380</v>
      </c>
    </row>
    <row r="1149" spans="1:2" x14ac:dyDescent="0.3">
      <c r="A1149" t="s">
        <v>1785</v>
      </c>
      <c r="B1149">
        <v>1380</v>
      </c>
    </row>
    <row r="1150" spans="1:2" x14ac:dyDescent="0.3">
      <c r="A1150" t="s">
        <v>1786</v>
      </c>
      <c r="B1150">
        <v>1380</v>
      </c>
    </row>
    <row r="1151" spans="1:2" x14ac:dyDescent="0.3">
      <c r="A1151" t="s">
        <v>1799</v>
      </c>
      <c r="B1151">
        <v>1380</v>
      </c>
    </row>
    <row r="1152" spans="1:2" x14ac:dyDescent="0.3">
      <c r="A1152" t="s">
        <v>1802</v>
      </c>
      <c r="B1152">
        <v>1380</v>
      </c>
    </row>
    <row r="1153" spans="1:2" x14ac:dyDescent="0.3">
      <c r="A1153" t="s">
        <v>1807</v>
      </c>
      <c r="B1153">
        <v>1380</v>
      </c>
    </row>
    <row r="1154" spans="1:2" x14ac:dyDescent="0.3">
      <c r="A1154" t="s">
        <v>1824</v>
      </c>
      <c r="B1154">
        <v>1380</v>
      </c>
    </row>
    <row r="1155" spans="1:2" x14ac:dyDescent="0.3">
      <c r="A1155" t="s">
        <v>1828</v>
      </c>
      <c r="B1155">
        <v>1380</v>
      </c>
    </row>
    <row r="1156" spans="1:2" x14ac:dyDescent="0.3">
      <c r="A1156" t="s">
        <v>1831</v>
      </c>
      <c r="B1156">
        <v>1380</v>
      </c>
    </row>
    <row r="1157" spans="1:2" x14ac:dyDescent="0.3">
      <c r="A1157" t="s">
        <v>1841</v>
      </c>
      <c r="B1157">
        <v>1380</v>
      </c>
    </row>
    <row r="1158" spans="1:2" x14ac:dyDescent="0.3">
      <c r="A1158" t="s">
        <v>1854</v>
      </c>
      <c r="B1158">
        <v>1380</v>
      </c>
    </row>
    <row r="1159" spans="1:2" x14ac:dyDescent="0.3">
      <c r="A1159" t="s">
        <v>1872</v>
      </c>
      <c r="B1159">
        <v>1380</v>
      </c>
    </row>
    <row r="1160" spans="1:2" x14ac:dyDescent="0.3">
      <c r="A1160" t="s">
        <v>1875</v>
      </c>
      <c r="B1160">
        <v>1380</v>
      </c>
    </row>
    <row r="1161" spans="1:2" x14ac:dyDescent="0.3">
      <c r="A1161" t="s">
        <v>1877</v>
      </c>
      <c r="B1161">
        <v>1380</v>
      </c>
    </row>
    <row r="1162" spans="1:2" x14ac:dyDescent="0.3">
      <c r="A1162" t="s">
        <v>1884</v>
      </c>
      <c r="B1162">
        <v>1380</v>
      </c>
    </row>
    <row r="1163" spans="1:2" x14ac:dyDescent="0.3">
      <c r="A1163" t="s">
        <v>1886</v>
      </c>
      <c r="B1163">
        <v>1380</v>
      </c>
    </row>
    <row r="1164" spans="1:2" x14ac:dyDescent="0.3">
      <c r="A1164" t="s">
        <v>1890</v>
      </c>
      <c r="B1164">
        <v>1380</v>
      </c>
    </row>
    <row r="1165" spans="1:2" x14ac:dyDescent="0.3">
      <c r="A1165" t="s">
        <v>1909</v>
      </c>
      <c r="B1165">
        <v>1380</v>
      </c>
    </row>
    <row r="1166" spans="1:2" x14ac:dyDescent="0.3">
      <c r="A1166" t="s">
        <v>1916</v>
      </c>
      <c r="B1166">
        <v>1380</v>
      </c>
    </row>
    <row r="1167" spans="1:2" x14ac:dyDescent="0.3">
      <c r="A1167" t="s">
        <v>1917</v>
      </c>
      <c r="B1167">
        <v>1380</v>
      </c>
    </row>
    <row r="1168" spans="1:2" x14ac:dyDescent="0.3">
      <c r="A1168" t="s">
        <v>1936</v>
      </c>
      <c r="B1168">
        <v>1380</v>
      </c>
    </row>
    <row r="1169" spans="1:2" x14ac:dyDescent="0.3">
      <c r="A1169" t="s">
        <v>1944</v>
      </c>
      <c r="B1169">
        <v>1380</v>
      </c>
    </row>
    <row r="1170" spans="1:2" x14ac:dyDescent="0.3">
      <c r="A1170" t="s">
        <v>1946</v>
      </c>
      <c r="B1170">
        <v>1380</v>
      </c>
    </row>
    <row r="1171" spans="1:2" x14ac:dyDescent="0.3">
      <c r="A1171" t="s">
        <v>1952</v>
      </c>
      <c r="B1171">
        <v>1380</v>
      </c>
    </row>
    <row r="1172" spans="1:2" x14ac:dyDescent="0.3">
      <c r="A1172" t="s">
        <v>1954</v>
      </c>
      <c r="B1172">
        <v>1380</v>
      </c>
    </row>
    <row r="1173" spans="1:2" x14ac:dyDescent="0.3">
      <c r="A1173" t="s">
        <v>1960</v>
      </c>
      <c r="B1173">
        <v>1380</v>
      </c>
    </row>
    <row r="1174" spans="1:2" x14ac:dyDescent="0.3">
      <c r="A1174" t="s">
        <v>2014</v>
      </c>
      <c r="B1174">
        <v>1380</v>
      </c>
    </row>
    <row r="1175" spans="1:2" x14ac:dyDescent="0.3">
      <c r="A1175" t="s">
        <v>2030</v>
      </c>
      <c r="B1175">
        <v>1380</v>
      </c>
    </row>
    <row r="1176" spans="1:2" x14ac:dyDescent="0.3">
      <c r="A1176" t="s">
        <v>2047</v>
      </c>
      <c r="B1176">
        <v>1380</v>
      </c>
    </row>
    <row r="1177" spans="1:2" x14ac:dyDescent="0.3">
      <c r="A1177" t="s">
        <v>2054</v>
      </c>
      <c r="B1177">
        <v>1380</v>
      </c>
    </row>
    <row r="1178" spans="1:2" x14ac:dyDescent="0.3">
      <c r="A1178" t="s">
        <v>2056</v>
      </c>
      <c r="B1178">
        <v>1380</v>
      </c>
    </row>
    <row r="1179" spans="1:2" x14ac:dyDescent="0.3">
      <c r="A1179" t="s">
        <v>2063</v>
      </c>
      <c r="B1179">
        <v>1380</v>
      </c>
    </row>
    <row r="1180" spans="1:2" x14ac:dyDescent="0.3">
      <c r="A1180" t="s">
        <v>2066</v>
      </c>
      <c r="B1180">
        <v>1380</v>
      </c>
    </row>
    <row r="1181" spans="1:2" x14ac:dyDescent="0.3">
      <c r="A1181" t="s">
        <v>2073</v>
      </c>
      <c r="B1181">
        <v>1380</v>
      </c>
    </row>
    <row r="1182" spans="1:2" x14ac:dyDescent="0.3">
      <c r="A1182" t="s">
        <v>2085</v>
      </c>
      <c r="B1182">
        <v>1380</v>
      </c>
    </row>
    <row r="1183" spans="1:2" x14ac:dyDescent="0.3">
      <c r="A1183" t="s">
        <v>2093</v>
      </c>
      <c r="B1183">
        <v>1380</v>
      </c>
    </row>
    <row r="1184" spans="1:2" x14ac:dyDescent="0.3">
      <c r="A1184" t="s">
        <v>2098</v>
      </c>
      <c r="B1184">
        <v>1380</v>
      </c>
    </row>
    <row r="1185" spans="1:2" x14ac:dyDescent="0.3">
      <c r="A1185" t="s">
        <v>2101</v>
      </c>
      <c r="B1185">
        <v>1380</v>
      </c>
    </row>
    <row r="1186" spans="1:2" x14ac:dyDescent="0.3">
      <c r="A1186" t="s">
        <v>2103</v>
      </c>
      <c r="B1186">
        <v>1380</v>
      </c>
    </row>
    <row r="1187" spans="1:2" x14ac:dyDescent="0.3">
      <c r="A1187" t="s">
        <v>2114</v>
      </c>
      <c r="B1187">
        <v>1380</v>
      </c>
    </row>
    <row r="1188" spans="1:2" x14ac:dyDescent="0.3">
      <c r="A1188" t="s">
        <v>2212</v>
      </c>
      <c r="B1188">
        <v>1380</v>
      </c>
    </row>
    <row r="1189" spans="1:2" x14ac:dyDescent="0.3">
      <c r="A1189" t="s">
        <v>2217</v>
      </c>
      <c r="B1189">
        <v>1380</v>
      </c>
    </row>
    <row r="1190" spans="1:2" x14ac:dyDescent="0.3">
      <c r="A1190" t="s">
        <v>2225</v>
      </c>
      <c r="B1190">
        <v>1380</v>
      </c>
    </row>
    <row r="1191" spans="1:2" x14ac:dyDescent="0.3">
      <c r="A1191" t="s">
        <v>2262</v>
      </c>
      <c r="B1191">
        <v>1380</v>
      </c>
    </row>
    <row r="1192" spans="1:2" x14ac:dyDescent="0.3">
      <c r="A1192" t="s">
        <v>2349</v>
      </c>
      <c r="B1192">
        <v>1380</v>
      </c>
    </row>
    <row r="1193" spans="1:2" x14ac:dyDescent="0.3">
      <c r="A1193" t="s">
        <v>2361</v>
      </c>
      <c r="B1193">
        <v>1380</v>
      </c>
    </row>
    <row r="1194" spans="1:2" x14ac:dyDescent="0.3">
      <c r="A1194" t="s">
        <v>2372</v>
      </c>
      <c r="B1194">
        <v>1380</v>
      </c>
    </row>
    <row r="1195" spans="1:2" x14ac:dyDescent="0.3">
      <c r="A1195" t="s">
        <v>2404</v>
      </c>
      <c r="B1195">
        <v>1380</v>
      </c>
    </row>
    <row r="1196" spans="1:2" x14ac:dyDescent="0.3">
      <c r="A1196" t="s">
        <v>2421</v>
      </c>
      <c r="B1196">
        <v>1380</v>
      </c>
    </row>
    <row r="1197" spans="1:2" x14ac:dyDescent="0.3">
      <c r="A1197" t="s">
        <v>2431</v>
      </c>
      <c r="B1197">
        <v>1380</v>
      </c>
    </row>
    <row r="1198" spans="1:2" x14ac:dyDescent="0.3">
      <c r="A1198" t="s">
        <v>2446</v>
      </c>
      <c r="B1198">
        <v>1380</v>
      </c>
    </row>
    <row r="1199" spans="1:2" x14ac:dyDescent="0.3">
      <c r="A1199" t="s">
        <v>2452</v>
      </c>
      <c r="B1199">
        <v>1380</v>
      </c>
    </row>
    <row r="1200" spans="1:2" x14ac:dyDescent="0.3">
      <c r="A1200" t="s">
        <v>2458</v>
      </c>
      <c r="B1200">
        <v>1380</v>
      </c>
    </row>
    <row r="1201" spans="1:2" x14ac:dyDescent="0.3">
      <c r="A1201" t="s">
        <v>2471</v>
      </c>
      <c r="B1201">
        <v>1380</v>
      </c>
    </row>
    <row r="1202" spans="1:2" x14ac:dyDescent="0.3">
      <c r="A1202" t="s">
        <v>2476</v>
      </c>
      <c r="B1202">
        <v>1380</v>
      </c>
    </row>
    <row r="1203" spans="1:2" x14ac:dyDescent="0.3">
      <c r="A1203" t="s">
        <v>2480</v>
      </c>
      <c r="B1203">
        <v>1380</v>
      </c>
    </row>
    <row r="1204" spans="1:2" x14ac:dyDescent="0.3">
      <c r="A1204" t="s">
        <v>2483</v>
      </c>
      <c r="B1204">
        <v>1380</v>
      </c>
    </row>
    <row r="1205" spans="1:2" x14ac:dyDescent="0.3">
      <c r="A1205" t="s">
        <v>2502</v>
      </c>
      <c r="B1205">
        <v>1380</v>
      </c>
    </row>
    <row r="1206" spans="1:2" x14ac:dyDescent="0.3">
      <c r="A1206" t="s">
        <v>2549</v>
      </c>
      <c r="B1206">
        <v>1380</v>
      </c>
    </row>
    <row r="1207" spans="1:2" x14ac:dyDescent="0.3">
      <c r="A1207" t="s">
        <v>2584</v>
      </c>
      <c r="B1207">
        <v>1380</v>
      </c>
    </row>
    <row r="1208" spans="1:2" x14ac:dyDescent="0.3">
      <c r="A1208" t="s">
        <v>2588</v>
      </c>
      <c r="B1208">
        <v>1380</v>
      </c>
    </row>
    <row r="1209" spans="1:2" x14ac:dyDescent="0.3">
      <c r="A1209" t="s">
        <v>2618</v>
      </c>
      <c r="B1209">
        <v>1380</v>
      </c>
    </row>
    <row r="1210" spans="1:2" x14ac:dyDescent="0.3">
      <c r="A1210" t="s">
        <v>2665</v>
      </c>
      <c r="B1210">
        <v>1380</v>
      </c>
    </row>
    <row r="1211" spans="1:2" x14ac:dyDescent="0.3">
      <c r="A1211" t="s">
        <v>2669</v>
      </c>
      <c r="B1211">
        <v>1380</v>
      </c>
    </row>
    <row r="1212" spans="1:2" x14ac:dyDescent="0.3">
      <c r="A1212" t="s">
        <v>2676</v>
      </c>
      <c r="B1212">
        <v>1380</v>
      </c>
    </row>
    <row r="1213" spans="1:2" x14ac:dyDescent="0.3">
      <c r="A1213" t="s">
        <v>2678</v>
      </c>
      <c r="B1213">
        <v>1380</v>
      </c>
    </row>
    <row r="1214" spans="1:2" x14ac:dyDescent="0.3">
      <c r="A1214" t="s">
        <v>2684</v>
      </c>
      <c r="B1214">
        <v>1380</v>
      </c>
    </row>
    <row r="1215" spans="1:2" x14ac:dyDescent="0.3">
      <c r="A1215" t="s">
        <v>2685</v>
      </c>
      <c r="B1215">
        <v>1380</v>
      </c>
    </row>
    <row r="1216" spans="1:2" x14ac:dyDescent="0.3">
      <c r="A1216" t="s">
        <v>2691</v>
      </c>
      <c r="B1216">
        <v>1380</v>
      </c>
    </row>
    <row r="1217" spans="1:2" x14ac:dyDescent="0.3">
      <c r="A1217" t="s">
        <v>2694</v>
      </c>
      <c r="B1217">
        <v>1380</v>
      </c>
    </row>
    <row r="1218" spans="1:2" x14ac:dyDescent="0.3">
      <c r="A1218" t="s">
        <v>2716</v>
      </c>
      <c r="B1218">
        <v>1380</v>
      </c>
    </row>
    <row r="1219" spans="1:2" x14ac:dyDescent="0.3">
      <c r="A1219" t="s">
        <v>2721</v>
      </c>
      <c r="B1219">
        <v>1380</v>
      </c>
    </row>
    <row r="1220" spans="1:2" x14ac:dyDescent="0.3">
      <c r="A1220" t="s">
        <v>2753</v>
      </c>
      <c r="B1220">
        <v>1380</v>
      </c>
    </row>
    <row r="1221" spans="1:2" x14ac:dyDescent="0.3">
      <c r="A1221" t="s">
        <v>2758</v>
      </c>
      <c r="B1221">
        <v>1380</v>
      </c>
    </row>
    <row r="1222" spans="1:2" x14ac:dyDescent="0.3">
      <c r="A1222" t="s">
        <v>2771</v>
      </c>
      <c r="B1222">
        <v>1380</v>
      </c>
    </row>
    <row r="1223" spans="1:2" x14ac:dyDescent="0.3">
      <c r="A1223" t="s">
        <v>2774</v>
      </c>
      <c r="B1223">
        <v>1380</v>
      </c>
    </row>
    <row r="1224" spans="1:2" x14ac:dyDescent="0.3">
      <c r="A1224" t="s">
        <v>2775</v>
      </c>
      <c r="B1224">
        <v>1380</v>
      </c>
    </row>
    <row r="1225" spans="1:2" x14ac:dyDescent="0.3">
      <c r="A1225" t="s">
        <v>2780</v>
      </c>
      <c r="B1225">
        <v>1380</v>
      </c>
    </row>
    <row r="1226" spans="1:2" x14ac:dyDescent="0.3">
      <c r="A1226" t="s">
        <v>2808</v>
      </c>
      <c r="B1226">
        <v>1380</v>
      </c>
    </row>
    <row r="1227" spans="1:2" x14ac:dyDescent="0.3">
      <c r="A1227" t="s">
        <v>2832</v>
      </c>
      <c r="B1227">
        <v>1380</v>
      </c>
    </row>
    <row r="1228" spans="1:2" x14ac:dyDescent="0.3">
      <c r="A1228" t="s">
        <v>2852</v>
      </c>
      <c r="B1228">
        <v>1380</v>
      </c>
    </row>
    <row r="1229" spans="1:2" x14ac:dyDescent="0.3">
      <c r="A1229" t="s">
        <v>2856</v>
      </c>
      <c r="B1229">
        <v>1380</v>
      </c>
    </row>
    <row r="1230" spans="1:2" x14ac:dyDescent="0.3">
      <c r="A1230" t="s">
        <v>2869</v>
      </c>
      <c r="B1230">
        <v>1380</v>
      </c>
    </row>
    <row r="1231" spans="1:2" x14ac:dyDescent="0.3">
      <c r="A1231" t="s">
        <v>2870</v>
      </c>
      <c r="B1231">
        <v>1380</v>
      </c>
    </row>
    <row r="1232" spans="1:2" x14ac:dyDescent="0.3">
      <c r="A1232" t="s">
        <v>2880</v>
      </c>
      <c r="B1232">
        <v>1380</v>
      </c>
    </row>
    <row r="1233" spans="1:2" x14ac:dyDescent="0.3">
      <c r="A1233" t="s">
        <v>2882</v>
      </c>
      <c r="B1233">
        <v>1380</v>
      </c>
    </row>
    <row r="1234" spans="1:2" x14ac:dyDescent="0.3">
      <c r="A1234" t="s">
        <v>2891</v>
      </c>
      <c r="B1234">
        <v>1380</v>
      </c>
    </row>
    <row r="1235" spans="1:2" x14ac:dyDescent="0.3">
      <c r="A1235" t="s">
        <v>2896</v>
      </c>
      <c r="B1235">
        <v>1380</v>
      </c>
    </row>
    <row r="1236" spans="1:2" x14ac:dyDescent="0.3">
      <c r="A1236" t="s">
        <v>2902</v>
      </c>
      <c r="B1236">
        <v>1380</v>
      </c>
    </row>
    <row r="1237" spans="1:2" x14ac:dyDescent="0.3">
      <c r="A1237" t="s">
        <v>2909</v>
      </c>
      <c r="B1237">
        <v>1380</v>
      </c>
    </row>
    <row r="1238" spans="1:2" x14ac:dyDescent="0.3">
      <c r="A1238" t="s">
        <v>2920</v>
      </c>
      <c r="B1238">
        <v>1380</v>
      </c>
    </row>
    <row r="1239" spans="1:2" x14ac:dyDescent="0.3">
      <c r="A1239" t="s">
        <v>2922</v>
      </c>
      <c r="B1239">
        <v>1380</v>
      </c>
    </row>
    <row r="1240" spans="1:2" x14ac:dyDescent="0.3">
      <c r="A1240" t="s">
        <v>2924</v>
      </c>
      <c r="B1240">
        <v>1380</v>
      </c>
    </row>
    <row r="1241" spans="1:2" x14ac:dyDescent="0.3">
      <c r="A1241" t="s">
        <v>2983</v>
      </c>
      <c r="B1241">
        <v>1380</v>
      </c>
    </row>
    <row r="1242" spans="1:2" x14ac:dyDescent="0.3">
      <c r="A1242" t="s">
        <v>2988</v>
      </c>
      <c r="B1242">
        <v>1380</v>
      </c>
    </row>
    <row r="1243" spans="1:2" x14ac:dyDescent="0.3">
      <c r="A1243" t="s">
        <v>2996</v>
      </c>
      <c r="B1243">
        <v>1380</v>
      </c>
    </row>
    <row r="1244" spans="1:2" x14ac:dyDescent="0.3">
      <c r="A1244" t="s">
        <v>2998</v>
      </c>
      <c r="B1244">
        <v>1380</v>
      </c>
    </row>
    <row r="1245" spans="1:2" x14ac:dyDescent="0.3">
      <c r="A1245" t="s">
        <v>3001</v>
      </c>
      <c r="B1245">
        <v>1380</v>
      </c>
    </row>
    <row r="1246" spans="1:2" x14ac:dyDescent="0.3">
      <c r="A1246" t="s">
        <v>3002</v>
      </c>
      <c r="B1246">
        <v>1380</v>
      </c>
    </row>
    <row r="1247" spans="1:2" x14ac:dyDescent="0.3">
      <c r="A1247" t="s">
        <v>3009</v>
      </c>
      <c r="B1247">
        <v>1380</v>
      </c>
    </row>
    <row r="1248" spans="1:2" x14ac:dyDescent="0.3">
      <c r="A1248" t="s">
        <v>3018</v>
      </c>
      <c r="B1248">
        <v>1380</v>
      </c>
    </row>
    <row r="1249" spans="1:2" x14ac:dyDescent="0.3">
      <c r="A1249" t="s">
        <v>3024</v>
      </c>
      <c r="B1249">
        <v>1380</v>
      </c>
    </row>
    <row r="1250" spans="1:2" x14ac:dyDescent="0.3">
      <c r="A1250" t="s">
        <v>3076</v>
      </c>
      <c r="B1250">
        <v>1380</v>
      </c>
    </row>
    <row r="1251" spans="1:2" x14ac:dyDescent="0.3">
      <c r="A1251" t="s">
        <v>3089</v>
      </c>
      <c r="B1251">
        <v>1380</v>
      </c>
    </row>
    <row r="1252" spans="1:2" x14ac:dyDescent="0.3">
      <c r="A1252" t="s">
        <v>3112</v>
      </c>
      <c r="B1252">
        <v>1380</v>
      </c>
    </row>
    <row r="1253" spans="1:2" x14ac:dyDescent="0.3">
      <c r="A1253" t="s">
        <v>3117</v>
      </c>
      <c r="B1253">
        <v>1380</v>
      </c>
    </row>
    <row r="1254" spans="1:2" x14ac:dyDescent="0.3">
      <c r="A1254" t="s">
        <v>3122</v>
      </c>
      <c r="B1254">
        <v>1380</v>
      </c>
    </row>
    <row r="1255" spans="1:2" x14ac:dyDescent="0.3">
      <c r="A1255" t="s">
        <v>3128</v>
      </c>
      <c r="B1255">
        <v>1380</v>
      </c>
    </row>
    <row r="1256" spans="1:2" x14ac:dyDescent="0.3">
      <c r="A1256" t="s">
        <v>3141</v>
      </c>
      <c r="B1256">
        <v>1380</v>
      </c>
    </row>
    <row r="1257" spans="1:2" x14ac:dyDescent="0.3">
      <c r="A1257" t="s">
        <v>3146</v>
      </c>
      <c r="B1257">
        <v>1380</v>
      </c>
    </row>
    <row r="1258" spans="1:2" x14ac:dyDescent="0.3">
      <c r="A1258" t="s">
        <v>3154</v>
      </c>
      <c r="B1258">
        <v>1380</v>
      </c>
    </row>
    <row r="1259" spans="1:2" x14ac:dyDescent="0.3">
      <c r="A1259" t="s">
        <v>3190</v>
      </c>
      <c r="B1259">
        <v>1380</v>
      </c>
    </row>
    <row r="1260" spans="1:2" x14ac:dyDescent="0.3">
      <c r="A1260" t="s">
        <v>3194</v>
      </c>
      <c r="B1260">
        <v>1380</v>
      </c>
    </row>
    <row r="1261" spans="1:2" x14ac:dyDescent="0.3">
      <c r="A1261" t="s">
        <v>3230</v>
      </c>
      <c r="B1261">
        <v>1380</v>
      </c>
    </row>
    <row r="1262" spans="1:2" x14ac:dyDescent="0.3">
      <c r="A1262" t="s">
        <v>3245</v>
      </c>
      <c r="B1262">
        <v>1380</v>
      </c>
    </row>
    <row r="1263" spans="1:2" x14ac:dyDescent="0.3">
      <c r="A1263" t="s">
        <v>3248</v>
      </c>
      <c r="B1263">
        <v>1380</v>
      </c>
    </row>
    <row r="1264" spans="1:2" x14ac:dyDescent="0.3">
      <c r="A1264" t="s">
        <v>3251</v>
      </c>
      <c r="B1264">
        <v>1380</v>
      </c>
    </row>
    <row r="1265" spans="1:2" x14ac:dyDescent="0.3">
      <c r="A1265" t="s">
        <v>3314</v>
      </c>
      <c r="B1265">
        <v>1380</v>
      </c>
    </row>
    <row r="1266" spans="1:2" x14ac:dyDescent="0.3">
      <c r="A1266" t="s">
        <v>3319</v>
      </c>
      <c r="B1266">
        <v>1380</v>
      </c>
    </row>
    <row r="1267" spans="1:2" x14ac:dyDescent="0.3">
      <c r="A1267" t="s">
        <v>3320</v>
      </c>
      <c r="B1267">
        <v>1380</v>
      </c>
    </row>
    <row r="1268" spans="1:2" x14ac:dyDescent="0.3">
      <c r="A1268" t="s">
        <v>3326</v>
      </c>
      <c r="B1268">
        <v>1380</v>
      </c>
    </row>
    <row r="1269" spans="1:2" x14ac:dyDescent="0.3">
      <c r="A1269" t="s">
        <v>3327</v>
      </c>
      <c r="B1269">
        <v>1380</v>
      </c>
    </row>
    <row r="1270" spans="1:2" x14ac:dyDescent="0.3">
      <c r="A1270" t="s">
        <v>3334</v>
      </c>
      <c r="B1270">
        <v>1380</v>
      </c>
    </row>
    <row r="1271" spans="1:2" x14ac:dyDescent="0.3">
      <c r="A1271" t="s">
        <v>3341</v>
      </c>
      <c r="B1271">
        <v>1380</v>
      </c>
    </row>
    <row r="1272" spans="1:2" x14ac:dyDescent="0.3">
      <c r="A1272" t="s">
        <v>3344</v>
      </c>
      <c r="B1272">
        <v>1380</v>
      </c>
    </row>
    <row r="1273" spans="1:2" x14ac:dyDescent="0.3">
      <c r="A1273" t="s">
        <v>3352</v>
      </c>
      <c r="B1273">
        <v>1380</v>
      </c>
    </row>
    <row r="1274" spans="1:2" x14ac:dyDescent="0.3">
      <c r="A1274" t="s">
        <v>3357</v>
      </c>
      <c r="B1274">
        <v>1380</v>
      </c>
    </row>
    <row r="1275" spans="1:2" x14ac:dyDescent="0.3">
      <c r="A1275" t="s">
        <v>3361</v>
      </c>
      <c r="B1275">
        <v>1380</v>
      </c>
    </row>
    <row r="1276" spans="1:2" x14ac:dyDescent="0.3">
      <c r="A1276" t="s">
        <v>3363</v>
      </c>
      <c r="B1276">
        <v>1380</v>
      </c>
    </row>
    <row r="1277" spans="1:2" x14ac:dyDescent="0.3">
      <c r="A1277" t="s">
        <v>3364</v>
      </c>
      <c r="B1277">
        <v>1380</v>
      </c>
    </row>
    <row r="1278" spans="1:2" x14ac:dyDescent="0.3">
      <c r="A1278" t="s">
        <v>3369</v>
      </c>
      <c r="B1278">
        <v>1380</v>
      </c>
    </row>
    <row r="1279" spans="1:2" x14ac:dyDescent="0.3">
      <c r="A1279" t="s">
        <v>3377</v>
      </c>
      <c r="B1279">
        <v>1380</v>
      </c>
    </row>
    <row r="1280" spans="1:2" x14ac:dyDescent="0.3">
      <c r="A1280" t="s">
        <v>3404</v>
      </c>
      <c r="B1280">
        <v>1380</v>
      </c>
    </row>
    <row r="1281" spans="1:2" x14ac:dyDescent="0.3">
      <c r="A1281" t="s">
        <v>3412</v>
      </c>
      <c r="B1281">
        <v>1380</v>
      </c>
    </row>
    <row r="1282" spans="1:2" x14ac:dyDescent="0.3">
      <c r="A1282" t="s">
        <v>3416</v>
      </c>
      <c r="B1282">
        <v>1380</v>
      </c>
    </row>
    <row r="1283" spans="1:2" x14ac:dyDescent="0.3">
      <c r="A1283" t="s">
        <v>3435</v>
      </c>
      <c r="B1283">
        <v>1380</v>
      </c>
    </row>
    <row r="1284" spans="1:2" x14ac:dyDescent="0.3">
      <c r="A1284" t="s">
        <v>3471</v>
      </c>
      <c r="B1284">
        <v>1380</v>
      </c>
    </row>
    <row r="1285" spans="1:2" x14ac:dyDescent="0.3">
      <c r="A1285" t="s">
        <v>3478</v>
      </c>
      <c r="B1285">
        <v>1380</v>
      </c>
    </row>
    <row r="1286" spans="1:2" x14ac:dyDescent="0.3">
      <c r="A1286" t="s">
        <v>3479</v>
      </c>
      <c r="B1286">
        <v>1380</v>
      </c>
    </row>
    <row r="1287" spans="1:2" x14ac:dyDescent="0.3">
      <c r="A1287" t="s">
        <v>3498</v>
      </c>
      <c r="B1287">
        <v>1380</v>
      </c>
    </row>
    <row r="1288" spans="1:2" x14ac:dyDescent="0.3">
      <c r="A1288" t="s">
        <v>3529</v>
      </c>
      <c r="B1288">
        <v>1380</v>
      </c>
    </row>
    <row r="1289" spans="1:2" x14ac:dyDescent="0.3">
      <c r="A1289" t="s">
        <v>3589</v>
      </c>
      <c r="B1289">
        <v>1380</v>
      </c>
    </row>
    <row r="1290" spans="1:2" x14ac:dyDescent="0.3">
      <c r="A1290" t="s">
        <v>3606</v>
      </c>
      <c r="B1290">
        <v>1380</v>
      </c>
    </row>
    <row r="1291" spans="1:2" x14ac:dyDescent="0.3">
      <c r="A1291" t="s">
        <v>3611</v>
      </c>
      <c r="B1291">
        <v>1380</v>
      </c>
    </row>
    <row r="1292" spans="1:2" x14ac:dyDescent="0.3">
      <c r="A1292" t="s">
        <v>3630</v>
      </c>
      <c r="B1292">
        <v>1380</v>
      </c>
    </row>
    <row r="1293" spans="1:2" x14ac:dyDescent="0.3">
      <c r="A1293" t="s">
        <v>3634</v>
      </c>
      <c r="B1293">
        <v>1380</v>
      </c>
    </row>
    <row r="1294" spans="1:2" x14ac:dyDescent="0.3">
      <c r="A1294" t="s">
        <v>3641</v>
      </c>
      <c r="B1294">
        <v>1380</v>
      </c>
    </row>
    <row r="1295" spans="1:2" x14ac:dyDescent="0.3">
      <c r="A1295" t="s">
        <v>3650</v>
      </c>
      <c r="B1295">
        <v>1380</v>
      </c>
    </row>
    <row r="1296" spans="1:2" x14ac:dyDescent="0.3">
      <c r="A1296" t="s">
        <v>3654</v>
      </c>
      <c r="B1296">
        <v>1380</v>
      </c>
    </row>
    <row r="1297" spans="1:2" x14ac:dyDescent="0.3">
      <c r="A1297" t="s">
        <v>3666</v>
      </c>
      <c r="B1297">
        <v>1380</v>
      </c>
    </row>
    <row r="1298" spans="1:2" x14ac:dyDescent="0.3">
      <c r="A1298" t="s">
        <v>3698</v>
      </c>
      <c r="B1298">
        <v>1380</v>
      </c>
    </row>
    <row r="1299" spans="1:2" x14ac:dyDescent="0.3">
      <c r="A1299" t="s">
        <v>3709</v>
      </c>
      <c r="B1299">
        <v>1380</v>
      </c>
    </row>
    <row r="1300" spans="1:2" x14ac:dyDescent="0.3">
      <c r="A1300" t="s">
        <v>3748</v>
      </c>
      <c r="B1300">
        <v>1380</v>
      </c>
    </row>
    <row r="1301" spans="1:2" x14ac:dyDescent="0.3">
      <c r="A1301" t="s">
        <v>3752</v>
      </c>
      <c r="B1301">
        <v>1380</v>
      </c>
    </row>
    <row r="1302" spans="1:2" x14ac:dyDescent="0.3">
      <c r="A1302" t="s">
        <v>3782</v>
      </c>
      <c r="B1302">
        <v>1380</v>
      </c>
    </row>
    <row r="1303" spans="1:2" x14ac:dyDescent="0.3">
      <c r="A1303" t="s">
        <v>3787</v>
      </c>
      <c r="B1303">
        <v>1380</v>
      </c>
    </row>
    <row r="1304" spans="1:2" x14ac:dyDescent="0.3">
      <c r="A1304" t="s">
        <v>3790</v>
      </c>
      <c r="B1304">
        <v>1380</v>
      </c>
    </row>
    <row r="1305" spans="1:2" x14ac:dyDescent="0.3">
      <c r="A1305" t="s">
        <v>3800</v>
      </c>
      <c r="B1305">
        <v>1380</v>
      </c>
    </row>
    <row r="1306" spans="1:2" x14ac:dyDescent="0.3">
      <c r="A1306" t="s">
        <v>3818</v>
      </c>
      <c r="B1306">
        <v>1380</v>
      </c>
    </row>
    <row r="1307" spans="1:2" x14ac:dyDescent="0.3">
      <c r="A1307" t="s">
        <v>3824</v>
      </c>
      <c r="B1307">
        <v>1380</v>
      </c>
    </row>
    <row r="1308" spans="1:2" x14ac:dyDescent="0.3">
      <c r="A1308" t="s">
        <v>3827</v>
      </c>
      <c r="B1308">
        <v>1380</v>
      </c>
    </row>
    <row r="1309" spans="1:2" x14ac:dyDescent="0.3">
      <c r="A1309" t="s">
        <v>3832</v>
      </c>
      <c r="B1309">
        <v>1380</v>
      </c>
    </row>
    <row r="1310" spans="1:2" x14ac:dyDescent="0.3">
      <c r="A1310" t="s">
        <v>3836</v>
      </c>
      <c r="B1310">
        <v>1380</v>
      </c>
    </row>
    <row r="1311" spans="1:2" x14ac:dyDescent="0.3">
      <c r="A1311" t="s">
        <v>3839</v>
      </c>
      <c r="B1311">
        <v>1380</v>
      </c>
    </row>
    <row r="1312" spans="1:2" x14ac:dyDescent="0.3">
      <c r="A1312" t="s">
        <v>3851</v>
      </c>
      <c r="B1312">
        <v>1380</v>
      </c>
    </row>
    <row r="1313" spans="1:2" x14ac:dyDescent="0.3">
      <c r="A1313" t="s">
        <v>3853</v>
      </c>
      <c r="B1313">
        <v>1380</v>
      </c>
    </row>
    <row r="1314" spans="1:2" x14ac:dyDescent="0.3">
      <c r="A1314" t="s">
        <v>3858</v>
      </c>
      <c r="B1314">
        <v>1380</v>
      </c>
    </row>
    <row r="1315" spans="1:2" x14ac:dyDescent="0.3">
      <c r="A1315" t="s">
        <v>3862</v>
      </c>
      <c r="B1315">
        <v>1380</v>
      </c>
    </row>
    <row r="1316" spans="1:2" x14ac:dyDescent="0.3">
      <c r="A1316" t="s">
        <v>3871</v>
      </c>
      <c r="B1316">
        <v>1380</v>
      </c>
    </row>
    <row r="1317" spans="1:2" x14ac:dyDescent="0.3">
      <c r="A1317" t="s">
        <v>3891</v>
      </c>
      <c r="B1317">
        <v>1380</v>
      </c>
    </row>
    <row r="1318" spans="1:2" x14ac:dyDescent="0.3">
      <c r="A1318" t="s">
        <v>3897</v>
      </c>
      <c r="B1318">
        <v>1380</v>
      </c>
    </row>
    <row r="1319" spans="1:2" x14ac:dyDescent="0.3">
      <c r="A1319" t="s">
        <v>3900</v>
      </c>
      <c r="B1319">
        <v>1380</v>
      </c>
    </row>
    <row r="1320" spans="1:2" x14ac:dyDescent="0.3">
      <c r="A1320" t="s">
        <v>3909</v>
      </c>
      <c r="B1320">
        <v>1380</v>
      </c>
    </row>
    <row r="1321" spans="1:2" x14ac:dyDescent="0.3">
      <c r="A1321" t="s">
        <v>3913</v>
      </c>
      <c r="B1321">
        <v>1380</v>
      </c>
    </row>
    <row r="1322" spans="1:2" x14ac:dyDescent="0.3">
      <c r="A1322" t="s">
        <v>3922</v>
      </c>
      <c r="B1322">
        <v>1380</v>
      </c>
    </row>
    <row r="1323" spans="1:2" x14ac:dyDescent="0.3">
      <c r="A1323" t="s">
        <v>3923</v>
      </c>
      <c r="B1323">
        <v>1380</v>
      </c>
    </row>
    <row r="1324" spans="1:2" x14ac:dyDescent="0.3">
      <c r="A1324" t="s">
        <v>3936</v>
      </c>
      <c r="B1324">
        <v>1380</v>
      </c>
    </row>
    <row r="1325" spans="1:2" x14ac:dyDescent="0.3">
      <c r="A1325" t="s">
        <v>3969</v>
      </c>
      <c r="B1325">
        <v>1380</v>
      </c>
    </row>
    <row r="1326" spans="1:2" x14ac:dyDescent="0.3">
      <c r="A1326" t="s">
        <v>3985</v>
      </c>
      <c r="B1326">
        <v>1380</v>
      </c>
    </row>
    <row r="1327" spans="1:2" x14ac:dyDescent="0.3">
      <c r="A1327" t="s">
        <v>3989</v>
      </c>
      <c r="B1327">
        <v>1380</v>
      </c>
    </row>
    <row r="1328" spans="1:2" x14ac:dyDescent="0.3">
      <c r="A1328" t="s">
        <v>4022</v>
      </c>
      <c r="B1328">
        <v>1380</v>
      </c>
    </row>
    <row r="1329" spans="1:2" x14ac:dyDescent="0.3">
      <c r="A1329" t="s">
        <v>4024</v>
      </c>
      <c r="B1329">
        <v>1380</v>
      </c>
    </row>
    <row r="1330" spans="1:2" x14ac:dyDescent="0.3">
      <c r="A1330" t="s">
        <v>4026</v>
      </c>
      <c r="B1330">
        <v>1380</v>
      </c>
    </row>
    <row r="1331" spans="1:2" x14ac:dyDescent="0.3">
      <c r="A1331" t="s">
        <v>4037</v>
      </c>
      <c r="B1331">
        <v>1380</v>
      </c>
    </row>
    <row r="1332" spans="1:2" x14ac:dyDescent="0.3">
      <c r="A1332" t="s">
        <v>4050</v>
      </c>
      <c r="B1332">
        <v>1380</v>
      </c>
    </row>
    <row r="1333" spans="1:2" x14ac:dyDescent="0.3">
      <c r="A1333" t="s">
        <v>4053</v>
      </c>
      <c r="B1333">
        <v>1380</v>
      </c>
    </row>
    <row r="1334" spans="1:2" x14ac:dyDescent="0.3">
      <c r="A1334" t="s">
        <v>4054</v>
      </c>
      <c r="B1334">
        <v>1380</v>
      </c>
    </row>
    <row r="1335" spans="1:2" x14ac:dyDescent="0.3">
      <c r="A1335" t="s">
        <v>4057</v>
      </c>
      <c r="B1335">
        <v>1380</v>
      </c>
    </row>
    <row r="1336" spans="1:2" x14ac:dyDescent="0.3">
      <c r="A1336" t="s">
        <v>4062</v>
      </c>
      <c r="B1336">
        <v>1380</v>
      </c>
    </row>
    <row r="1337" spans="1:2" x14ac:dyDescent="0.3">
      <c r="A1337" t="s">
        <v>4064</v>
      </c>
      <c r="B1337">
        <v>1380</v>
      </c>
    </row>
    <row r="1338" spans="1:2" x14ac:dyDescent="0.3">
      <c r="A1338" t="s">
        <v>4065</v>
      </c>
      <c r="B1338">
        <v>1380</v>
      </c>
    </row>
    <row r="1339" spans="1:2" x14ac:dyDescent="0.3">
      <c r="A1339" t="s">
        <v>4067</v>
      </c>
      <c r="B1339">
        <v>1380</v>
      </c>
    </row>
    <row r="1340" spans="1:2" x14ac:dyDescent="0.3">
      <c r="A1340" t="s">
        <v>4070</v>
      </c>
      <c r="B1340">
        <v>1380</v>
      </c>
    </row>
    <row r="1341" spans="1:2" x14ac:dyDescent="0.3">
      <c r="A1341" t="s">
        <v>4099</v>
      </c>
      <c r="B1341">
        <v>1380</v>
      </c>
    </row>
    <row r="1342" spans="1:2" x14ac:dyDescent="0.3">
      <c r="A1342" t="s">
        <v>4124</v>
      </c>
      <c r="B1342">
        <v>1380</v>
      </c>
    </row>
    <row r="1343" spans="1:2" x14ac:dyDescent="0.3">
      <c r="A1343" t="s">
        <v>3</v>
      </c>
      <c r="B1343">
        <v>1279</v>
      </c>
    </row>
    <row r="1344" spans="1:2" x14ac:dyDescent="0.3">
      <c r="A1344" t="s">
        <v>14</v>
      </c>
      <c r="B1344">
        <v>1279</v>
      </c>
    </row>
    <row r="1345" spans="1:2" x14ac:dyDescent="0.3">
      <c r="A1345" t="s">
        <v>28</v>
      </c>
      <c r="B1345">
        <v>1279</v>
      </c>
    </row>
    <row r="1346" spans="1:2" x14ac:dyDescent="0.3">
      <c r="A1346" t="s">
        <v>37</v>
      </c>
      <c r="B1346">
        <v>1279</v>
      </c>
    </row>
    <row r="1347" spans="1:2" x14ac:dyDescent="0.3">
      <c r="A1347" t="s">
        <v>56</v>
      </c>
      <c r="B1347">
        <v>1279</v>
      </c>
    </row>
    <row r="1348" spans="1:2" x14ac:dyDescent="0.3">
      <c r="A1348" t="s">
        <v>76</v>
      </c>
      <c r="B1348">
        <v>1279</v>
      </c>
    </row>
    <row r="1349" spans="1:2" x14ac:dyDescent="0.3">
      <c r="A1349" t="s">
        <v>77</v>
      </c>
      <c r="B1349">
        <v>1279</v>
      </c>
    </row>
    <row r="1350" spans="1:2" x14ac:dyDescent="0.3">
      <c r="A1350" t="s">
        <v>92</v>
      </c>
      <c r="B1350">
        <v>1279</v>
      </c>
    </row>
    <row r="1351" spans="1:2" x14ac:dyDescent="0.3">
      <c r="A1351" t="s">
        <v>99</v>
      </c>
      <c r="B1351">
        <v>1279</v>
      </c>
    </row>
    <row r="1352" spans="1:2" x14ac:dyDescent="0.3">
      <c r="A1352" t="s">
        <v>125</v>
      </c>
      <c r="B1352">
        <v>1279</v>
      </c>
    </row>
    <row r="1353" spans="1:2" x14ac:dyDescent="0.3">
      <c r="A1353" t="s">
        <v>134</v>
      </c>
      <c r="B1353">
        <v>1279</v>
      </c>
    </row>
    <row r="1354" spans="1:2" x14ac:dyDescent="0.3">
      <c r="A1354" t="s">
        <v>151</v>
      </c>
      <c r="B1354">
        <v>1279</v>
      </c>
    </row>
    <row r="1355" spans="1:2" x14ac:dyDescent="0.3">
      <c r="A1355" t="s">
        <v>205</v>
      </c>
      <c r="B1355">
        <v>1279</v>
      </c>
    </row>
    <row r="1356" spans="1:2" x14ac:dyDescent="0.3">
      <c r="A1356" t="s">
        <v>301</v>
      </c>
      <c r="B1356">
        <v>1279</v>
      </c>
    </row>
    <row r="1357" spans="1:2" x14ac:dyDescent="0.3">
      <c r="A1357" t="s">
        <v>330</v>
      </c>
      <c r="B1357">
        <v>1279</v>
      </c>
    </row>
    <row r="1358" spans="1:2" x14ac:dyDescent="0.3">
      <c r="A1358" t="s">
        <v>333</v>
      </c>
      <c r="B1358">
        <v>1279</v>
      </c>
    </row>
    <row r="1359" spans="1:2" x14ac:dyDescent="0.3">
      <c r="A1359" t="s">
        <v>351</v>
      </c>
      <c r="B1359">
        <v>1279</v>
      </c>
    </row>
    <row r="1360" spans="1:2" x14ac:dyDescent="0.3">
      <c r="A1360" t="s">
        <v>409</v>
      </c>
      <c r="B1360">
        <v>1279</v>
      </c>
    </row>
    <row r="1361" spans="1:2" x14ac:dyDescent="0.3">
      <c r="A1361" t="s">
        <v>426</v>
      </c>
      <c r="B1361">
        <v>1279</v>
      </c>
    </row>
    <row r="1362" spans="1:2" x14ac:dyDescent="0.3">
      <c r="A1362" t="s">
        <v>441</v>
      </c>
      <c r="B1362">
        <v>1279</v>
      </c>
    </row>
    <row r="1363" spans="1:2" x14ac:dyDescent="0.3">
      <c r="A1363" t="s">
        <v>485</v>
      </c>
      <c r="B1363">
        <v>1279</v>
      </c>
    </row>
    <row r="1364" spans="1:2" x14ac:dyDescent="0.3">
      <c r="A1364" t="s">
        <v>486</v>
      </c>
      <c r="B1364">
        <v>1279</v>
      </c>
    </row>
    <row r="1365" spans="1:2" x14ac:dyDescent="0.3">
      <c r="A1365" t="s">
        <v>528</v>
      </c>
      <c r="B1365">
        <v>1279</v>
      </c>
    </row>
    <row r="1366" spans="1:2" x14ac:dyDescent="0.3">
      <c r="A1366" t="s">
        <v>530</v>
      </c>
      <c r="B1366">
        <v>1279</v>
      </c>
    </row>
    <row r="1367" spans="1:2" x14ac:dyDescent="0.3">
      <c r="A1367" t="s">
        <v>546</v>
      </c>
      <c r="B1367">
        <v>1279</v>
      </c>
    </row>
    <row r="1368" spans="1:2" x14ac:dyDescent="0.3">
      <c r="A1368" t="s">
        <v>621</v>
      </c>
      <c r="B1368">
        <v>1279</v>
      </c>
    </row>
    <row r="1369" spans="1:2" x14ac:dyDescent="0.3">
      <c r="A1369" t="s">
        <v>627</v>
      </c>
      <c r="B1369">
        <v>1279</v>
      </c>
    </row>
    <row r="1370" spans="1:2" x14ac:dyDescent="0.3">
      <c r="A1370" t="s">
        <v>632</v>
      </c>
      <c r="B1370">
        <v>1279</v>
      </c>
    </row>
    <row r="1371" spans="1:2" x14ac:dyDescent="0.3">
      <c r="A1371" t="s">
        <v>749</v>
      </c>
      <c r="B1371">
        <v>1279</v>
      </c>
    </row>
    <row r="1372" spans="1:2" x14ac:dyDescent="0.3">
      <c r="A1372" t="s">
        <v>756</v>
      </c>
      <c r="B1372">
        <v>1279</v>
      </c>
    </row>
    <row r="1373" spans="1:2" x14ac:dyDescent="0.3">
      <c r="A1373" t="s">
        <v>762</v>
      </c>
      <c r="B1373">
        <v>1279</v>
      </c>
    </row>
    <row r="1374" spans="1:2" x14ac:dyDescent="0.3">
      <c r="A1374" t="s">
        <v>817</v>
      </c>
      <c r="B1374">
        <v>1279</v>
      </c>
    </row>
    <row r="1375" spans="1:2" x14ac:dyDescent="0.3">
      <c r="A1375" t="s">
        <v>825</v>
      </c>
      <c r="B1375">
        <v>1279</v>
      </c>
    </row>
    <row r="1376" spans="1:2" x14ac:dyDescent="0.3">
      <c r="A1376" t="s">
        <v>833</v>
      </c>
      <c r="B1376">
        <v>1279</v>
      </c>
    </row>
    <row r="1377" spans="1:2" x14ac:dyDescent="0.3">
      <c r="A1377" t="s">
        <v>896</v>
      </c>
      <c r="B1377">
        <v>1279</v>
      </c>
    </row>
    <row r="1378" spans="1:2" x14ac:dyDescent="0.3">
      <c r="A1378" t="s">
        <v>905</v>
      </c>
      <c r="B1378">
        <v>1279</v>
      </c>
    </row>
    <row r="1379" spans="1:2" x14ac:dyDescent="0.3">
      <c r="A1379" t="s">
        <v>920</v>
      </c>
      <c r="B1379">
        <v>1279</v>
      </c>
    </row>
    <row r="1380" spans="1:2" x14ac:dyDescent="0.3">
      <c r="A1380" t="s">
        <v>935</v>
      </c>
      <c r="B1380">
        <v>1279</v>
      </c>
    </row>
    <row r="1381" spans="1:2" x14ac:dyDescent="0.3">
      <c r="A1381" t="s">
        <v>1079</v>
      </c>
      <c r="B1381">
        <v>1279</v>
      </c>
    </row>
    <row r="1382" spans="1:2" x14ac:dyDescent="0.3">
      <c r="A1382" t="s">
        <v>1080</v>
      </c>
      <c r="B1382">
        <v>1279</v>
      </c>
    </row>
    <row r="1383" spans="1:2" x14ac:dyDescent="0.3">
      <c r="A1383" t="s">
        <v>1129</v>
      </c>
      <c r="B1383">
        <v>1279</v>
      </c>
    </row>
    <row r="1384" spans="1:2" x14ac:dyDescent="0.3">
      <c r="A1384" t="s">
        <v>1159</v>
      </c>
      <c r="B1384">
        <v>1279</v>
      </c>
    </row>
    <row r="1385" spans="1:2" x14ac:dyDescent="0.3">
      <c r="A1385" t="s">
        <v>1176</v>
      </c>
      <c r="B1385">
        <v>1279</v>
      </c>
    </row>
    <row r="1386" spans="1:2" x14ac:dyDescent="0.3">
      <c r="A1386" t="s">
        <v>1217</v>
      </c>
      <c r="B1386">
        <v>1279</v>
      </c>
    </row>
    <row r="1387" spans="1:2" x14ac:dyDescent="0.3">
      <c r="A1387" t="s">
        <v>1282</v>
      </c>
      <c r="B1387">
        <v>1279</v>
      </c>
    </row>
    <row r="1388" spans="1:2" x14ac:dyDescent="0.3">
      <c r="A1388" t="s">
        <v>1283</v>
      </c>
      <c r="B1388">
        <v>1279</v>
      </c>
    </row>
    <row r="1389" spans="1:2" x14ac:dyDescent="0.3">
      <c r="A1389" t="s">
        <v>1327</v>
      </c>
      <c r="B1389">
        <v>1279</v>
      </c>
    </row>
    <row r="1390" spans="1:2" x14ac:dyDescent="0.3">
      <c r="A1390" t="s">
        <v>1353</v>
      </c>
      <c r="B1390">
        <v>1279</v>
      </c>
    </row>
    <row r="1391" spans="1:2" x14ac:dyDescent="0.3">
      <c r="A1391" t="s">
        <v>1357</v>
      </c>
      <c r="B1391">
        <v>1279</v>
      </c>
    </row>
    <row r="1392" spans="1:2" x14ac:dyDescent="0.3">
      <c r="A1392" t="s">
        <v>1421</v>
      </c>
      <c r="B1392">
        <v>1279</v>
      </c>
    </row>
    <row r="1393" spans="1:2" x14ac:dyDescent="0.3">
      <c r="A1393" t="s">
        <v>1415</v>
      </c>
      <c r="B1393">
        <v>1279</v>
      </c>
    </row>
    <row r="1394" spans="1:2" x14ac:dyDescent="0.3">
      <c r="A1394" t="s">
        <v>1494</v>
      </c>
      <c r="B1394">
        <v>1279</v>
      </c>
    </row>
    <row r="1395" spans="1:2" x14ac:dyDescent="0.3">
      <c r="A1395" t="s">
        <v>1621</v>
      </c>
      <c r="B1395">
        <v>1279</v>
      </c>
    </row>
    <row r="1396" spans="1:2" x14ac:dyDescent="0.3">
      <c r="A1396" t="s">
        <v>1634</v>
      </c>
      <c r="B1396">
        <v>1279</v>
      </c>
    </row>
    <row r="1397" spans="1:2" x14ac:dyDescent="0.3">
      <c r="A1397" t="s">
        <v>1794</v>
      </c>
      <c r="B1397">
        <v>1279</v>
      </c>
    </row>
    <row r="1398" spans="1:2" x14ac:dyDescent="0.3">
      <c r="A1398" t="s">
        <v>1813</v>
      </c>
      <c r="B1398">
        <v>1279</v>
      </c>
    </row>
    <row r="1399" spans="1:2" x14ac:dyDescent="0.3">
      <c r="A1399" t="s">
        <v>1846</v>
      </c>
      <c r="B1399">
        <v>1279</v>
      </c>
    </row>
    <row r="1400" spans="1:2" x14ac:dyDescent="0.3">
      <c r="A1400" t="s">
        <v>1874</v>
      </c>
      <c r="B1400">
        <v>1279</v>
      </c>
    </row>
    <row r="1401" spans="1:2" x14ac:dyDescent="0.3">
      <c r="A1401" t="s">
        <v>1885</v>
      </c>
      <c r="B1401">
        <v>1279</v>
      </c>
    </row>
    <row r="1402" spans="1:2" x14ac:dyDescent="0.3">
      <c r="A1402" t="s">
        <v>1919</v>
      </c>
      <c r="B1402">
        <v>1279</v>
      </c>
    </row>
    <row r="1403" spans="1:2" x14ac:dyDescent="0.3">
      <c r="A1403" t="s">
        <v>1947</v>
      </c>
      <c r="B1403">
        <v>1279</v>
      </c>
    </row>
    <row r="1404" spans="1:2" x14ac:dyDescent="0.3">
      <c r="A1404" t="s">
        <v>1999</v>
      </c>
      <c r="B1404">
        <v>1279</v>
      </c>
    </row>
    <row r="1405" spans="1:2" x14ac:dyDescent="0.3">
      <c r="A1405" t="s">
        <v>2043</v>
      </c>
      <c r="B1405">
        <v>1279</v>
      </c>
    </row>
    <row r="1406" spans="1:2" x14ac:dyDescent="0.3">
      <c r="A1406" t="s">
        <v>2108</v>
      </c>
      <c r="B1406">
        <v>1279</v>
      </c>
    </row>
    <row r="1407" spans="1:2" x14ac:dyDescent="0.3">
      <c r="A1407" t="s">
        <v>2148</v>
      </c>
      <c r="B1407">
        <v>1279</v>
      </c>
    </row>
    <row r="1408" spans="1:2" x14ac:dyDescent="0.3">
      <c r="A1408" t="s">
        <v>2176</v>
      </c>
      <c r="B1408">
        <v>1279</v>
      </c>
    </row>
    <row r="1409" spans="1:2" x14ac:dyDescent="0.3">
      <c r="A1409" t="s">
        <v>2178</v>
      </c>
      <c r="B1409">
        <v>1279</v>
      </c>
    </row>
    <row r="1410" spans="1:2" x14ac:dyDescent="0.3">
      <c r="A1410" t="s">
        <v>2191</v>
      </c>
      <c r="B1410">
        <v>1279</v>
      </c>
    </row>
    <row r="1411" spans="1:2" x14ac:dyDescent="0.3">
      <c r="A1411" t="s">
        <v>2216</v>
      </c>
      <c r="B1411">
        <v>1279</v>
      </c>
    </row>
    <row r="1412" spans="1:2" x14ac:dyDescent="0.3">
      <c r="A1412" t="s">
        <v>2219</v>
      </c>
      <c r="B1412">
        <v>1279</v>
      </c>
    </row>
    <row r="1413" spans="1:2" x14ac:dyDescent="0.3">
      <c r="A1413" t="s">
        <v>2230</v>
      </c>
      <c r="B1413">
        <v>1279</v>
      </c>
    </row>
    <row r="1414" spans="1:2" x14ac:dyDescent="0.3">
      <c r="A1414" t="s">
        <v>2271</v>
      </c>
      <c r="B1414">
        <v>1279</v>
      </c>
    </row>
    <row r="1415" spans="1:2" x14ac:dyDescent="0.3">
      <c r="A1415" t="s">
        <v>2329</v>
      </c>
      <c r="B1415">
        <v>1279</v>
      </c>
    </row>
    <row r="1416" spans="1:2" x14ac:dyDescent="0.3">
      <c r="A1416" t="s">
        <v>2334</v>
      </c>
      <c r="B1416">
        <v>1279</v>
      </c>
    </row>
    <row r="1417" spans="1:2" x14ac:dyDescent="0.3">
      <c r="A1417" t="s">
        <v>2648</v>
      </c>
      <c r="B1417">
        <v>1279</v>
      </c>
    </row>
    <row r="1418" spans="1:2" x14ac:dyDescent="0.3">
      <c r="A1418" t="s">
        <v>2657</v>
      </c>
      <c r="B1418">
        <v>1279</v>
      </c>
    </row>
    <row r="1419" spans="1:2" x14ac:dyDescent="0.3">
      <c r="A1419" t="s">
        <v>2687</v>
      </c>
      <c r="B1419">
        <v>1279</v>
      </c>
    </row>
    <row r="1420" spans="1:2" x14ac:dyDescent="0.3">
      <c r="A1420" t="s">
        <v>2740</v>
      </c>
      <c r="B1420">
        <v>1279</v>
      </c>
    </row>
    <row r="1421" spans="1:2" x14ac:dyDescent="0.3">
      <c r="A1421" t="s">
        <v>2773</v>
      </c>
      <c r="B1421">
        <v>1279</v>
      </c>
    </row>
    <row r="1422" spans="1:2" x14ac:dyDescent="0.3">
      <c r="A1422" t="s">
        <v>2903</v>
      </c>
      <c r="B1422">
        <v>1279</v>
      </c>
    </row>
    <row r="1423" spans="1:2" x14ac:dyDescent="0.3">
      <c r="A1423" t="s">
        <v>2934</v>
      </c>
      <c r="B1423">
        <v>1279</v>
      </c>
    </row>
    <row r="1424" spans="1:2" x14ac:dyDescent="0.3">
      <c r="A1424" t="s">
        <v>2941</v>
      </c>
      <c r="B1424">
        <v>1279</v>
      </c>
    </row>
    <row r="1425" spans="1:2" x14ac:dyDescent="0.3">
      <c r="A1425" t="s">
        <v>2948</v>
      </c>
      <c r="B1425">
        <v>1279</v>
      </c>
    </row>
    <row r="1426" spans="1:2" x14ac:dyDescent="0.3">
      <c r="A1426" t="s">
        <v>3045</v>
      </c>
      <c r="B1426">
        <v>1279</v>
      </c>
    </row>
    <row r="1427" spans="1:2" x14ac:dyDescent="0.3">
      <c r="A1427" t="s">
        <v>3051</v>
      </c>
      <c r="B1427">
        <v>1279</v>
      </c>
    </row>
    <row r="1428" spans="1:2" x14ac:dyDescent="0.3">
      <c r="A1428" t="s">
        <v>3052</v>
      </c>
      <c r="B1428">
        <v>1279</v>
      </c>
    </row>
    <row r="1429" spans="1:2" x14ac:dyDescent="0.3">
      <c r="A1429" t="s">
        <v>3061</v>
      </c>
      <c r="B1429">
        <v>1279</v>
      </c>
    </row>
    <row r="1430" spans="1:2" x14ac:dyDescent="0.3">
      <c r="A1430" t="s">
        <v>3067</v>
      </c>
      <c r="B1430">
        <v>1279</v>
      </c>
    </row>
    <row r="1431" spans="1:2" x14ac:dyDescent="0.3">
      <c r="A1431" t="s">
        <v>3068</v>
      </c>
      <c r="B1431">
        <v>1279</v>
      </c>
    </row>
    <row r="1432" spans="1:2" x14ac:dyDescent="0.3">
      <c r="A1432" t="s">
        <v>3094</v>
      </c>
      <c r="B1432">
        <v>1279</v>
      </c>
    </row>
    <row r="1433" spans="1:2" x14ac:dyDescent="0.3">
      <c r="A1433" t="s">
        <v>3095</v>
      </c>
      <c r="B1433">
        <v>1279</v>
      </c>
    </row>
    <row r="1434" spans="1:2" x14ac:dyDescent="0.3">
      <c r="A1434" t="s">
        <v>3114</v>
      </c>
      <c r="B1434">
        <v>1279</v>
      </c>
    </row>
    <row r="1435" spans="1:2" x14ac:dyDescent="0.3">
      <c r="A1435" t="s">
        <v>3159</v>
      </c>
      <c r="B1435">
        <v>1279</v>
      </c>
    </row>
    <row r="1436" spans="1:2" x14ac:dyDescent="0.3">
      <c r="A1436" t="s">
        <v>3163</v>
      </c>
      <c r="B1436">
        <v>1279</v>
      </c>
    </row>
    <row r="1437" spans="1:2" x14ac:dyDescent="0.3">
      <c r="A1437" t="s">
        <v>3167</v>
      </c>
      <c r="B1437">
        <v>1279</v>
      </c>
    </row>
    <row r="1438" spans="1:2" x14ac:dyDescent="0.3">
      <c r="A1438" t="s">
        <v>3171</v>
      </c>
      <c r="B1438">
        <v>1279</v>
      </c>
    </row>
    <row r="1439" spans="1:2" x14ac:dyDescent="0.3">
      <c r="A1439" t="s">
        <v>3176</v>
      </c>
      <c r="B1439">
        <v>1279</v>
      </c>
    </row>
    <row r="1440" spans="1:2" x14ac:dyDescent="0.3">
      <c r="A1440" t="s">
        <v>3177</v>
      </c>
      <c r="B1440">
        <v>1279</v>
      </c>
    </row>
    <row r="1441" spans="1:2" x14ac:dyDescent="0.3">
      <c r="A1441" t="s">
        <v>3189</v>
      </c>
      <c r="B1441">
        <v>1279</v>
      </c>
    </row>
    <row r="1442" spans="1:2" x14ac:dyDescent="0.3">
      <c r="A1442" t="s">
        <v>3214</v>
      </c>
      <c r="B1442">
        <v>1279</v>
      </c>
    </row>
    <row r="1443" spans="1:2" x14ac:dyDescent="0.3">
      <c r="A1443" t="s">
        <v>3225</v>
      </c>
      <c r="B1443">
        <v>1279</v>
      </c>
    </row>
    <row r="1444" spans="1:2" x14ac:dyDescent="0.3">
      <c r="A1444" t="s">
        <v>3246</v>
      </c>
      <c r="B1444">
        <v>1279</v>
      </c>
    </row>
    <row r="1445" spans="1:2" x14ac:dyDescent="0.3">
      <c r="A1445" t="s">
        <v>3254</v>
      </c>
      <c r="B1445">
        <v>1279</v>
      </c>
    </row>
    <row r="1446" spans="1:2" x14ac:dyDescent="0.3">
      <c r="A1446" t="s">
        <v>3284</v>
      </c>
      <c r="B1446">
        <v>1279</v>
      </c>
    </row>
    <row r="1447" spans="1:2" x14ac:dyDescent="0.3">
      <c r="A1447" t="s">
        <v>3329</v>
      </c>
      <c r="B1447">
        <v>1279</v>
      </c>
    </row>
    <row r="1448" spans="1:2" x14ac:dyDescent="0.3">
      <c r="A1448" t="s">
        <v>3362</v>
      </c>
      <c r="B1448">
        <v>1279</v>
      </c>
    </row>
    <row r="1449" spans="1:2" x14ac:dyDescent="0.3">
      <c r="A1449" t="s">
        <v>3365</v>
      </c>
      <c r="B1449">
        <v>1279</v>
      </c>
    </row>
    <row r="1450" spans="1:2" x14ac:dyDescent="0.3">
      <c r="A1450" t="s">
        <v>3507</v>
      </c>
      <c r="B1450">
        <v>1279</v>
      </c>
    </row>
    <row r="1451" spans="1:2" x14ac:dyDescent="0.3">
      <c r="A1451" t="s">
        <v>3511</v>
      </c>
      <c r="B1451">
        <v>1279</v>
      </c>
    </row>
    <row r="1452" spans="1:2" x14ac:dyDescent="0.3">
      <c r="A1452" t="s">
        <v>3533</v>
      </c>
      <c r="B1452">
        <v>1279</v>
      </c>
    </row>
    <row r="1453" spans="1:2" x14ac:dyDescent="0.3">
      <c r="A1453" t="s">
        <v>3545</v>
      </c>
      <c r="B1453">
        <v>1279</v>
      </c>
    </row>
    <row r="1454" spans="1:2" x14ac:dyDescent="0.3">
      <c r="A1454" t="s">
        <v>3547</v>
      </c>
      <c r="B1454">
        <v>1279</v>
      </c>
    </row>
    <row r="1455" spans="1:2" x14ac:dyDescent="0.3">
      <c r="A1455" t="s">
        <v>3558</v>
      </c>
      <c r="B1455">
        <v>1279</v>
      </c>
    </row>
    <row r="1456" spans="1:2" x14ac:dyDescent="0.3">
      <c r="A1456" t="s">
        <v>3562</v>
      </c>
      <c r="B1456">
        <v>1279</v>
      </c>
    </row>
    <row r="1457" spans="1:2" x14ac:dyDescent="0.3">
      <c r="A1457" t="s">
        <v>3571</v>
      </c>
      <c r="B1457">
        <v>1279</v>
      </c>
    </row>
    <row r="1458" spans="1:2" x14ac:dyDescent="0.3">
      <c r="A1458" t="s">
        <v>3572</v>
      </c>
      <c r="B1458">
        <v>1279</v>
      </c>
    </row>
    <row r="1459" spans="1:2" x14ac:dyDescent="0.3">
      <c r="A1459" t="s">
        <v>3612</v>
      </c>
      <c r="B1459">
        <v>1279</v>
      </c>
    </row>
    <row r="1460" spans="1:2" x14ac:dyDescent="0.3">
      <c r="A1460" t="s">
        <v>3631</v>
      </c>
      <c r="B1460">
        <v>1279</v>
      </c>
    </row>
    <row r="1461" spans="1:2" x14ac:dyDescent="0.3">
      <c r="A1461" t="s">
        <v>3640</v>
      </c>
      <c r="B1461">
        <v>1279</v>
      </c>
    </row>
    <row r="1462" spans="1:2" x14ac:dyDescent="0.3">
      <c r="A1462" t="s">
        <v>3642</v>
      </c>
      <c r="B1462">
        <v>1279</v>
      </c>
    </row>
    <row r="1463" spans="1:2" x14ac:dyDescent="0.3">
      <c r="A1463" t="s">
        <v>3684</v>
      </c>
      <c r="B1463">
        <v>1279</v>
      </c>
    </row>
    <row r="1464" spans="1:2" x14ac:dyDescent="0.3">
      <c r="A1464" t="s">
        <v>3712</v>
      </c>
      <c r="B1464">
        <v>1279</v>
      </c>
    </row>
    <row r="1465" spans="1:2" x14ac:dyDescent="0.3">
      <c r="A1465" t="s">
        <v>3738</v>
      </c>
      <c r="B1465">
        <v>1279</v>
      </c>
    </row>
    <row r="1466" spans="1:2" x14ac:dyDescent="0.3">
      <c r="A1466" t="s">
        <v>3740</v>
      </c>
      <c r="B1466">
        <v>1279</v>
      </c>
    </row>
    <row r="1467" spans="1:2" x14ac:dyDescent="0.3">
      <c r="A1467" t="s">
        <v>3741</v>
      </c>
      <c r="B1467">
        <v>1279</v>
      </c>
    </row>
    <row r="1468" spans="1:2" x14ac:dyDescent="0.3">
      <c r="A1468" t="s">
        <v>3792</v>
      </c>
      <c r="B1468">
        <v>1279</v>
      </c>
    </row>
    <row r="1469" spans="1:2" x14ac:dyDescent="0.3">
      <c r="A1469" t="s">
        <v>3811</v>
      </c>
      <c r="B1469">
        <v>1279</v>
      </c>
    </row>
    <row r="1470" spans="1:2" x14ac:dyDescent="0.3">
      <c r="A1470" t="s">
        <v>3812</v>
      </c>
      <c r="B1470">
        <v>1279</v>
      </c>
    </row>
    <row r="1471" spans="1:2" x14ac:dyDescent="0.3">
      <c r="A1471" t="s">
        <v>3822</v>
      </c>
      <c r="B1471">
        <v>1279</v>
      </c>
    </row>
    <row r="1472" spans="1:2" x14ac:dyDescent="0.3">
      <c r="A1472" t="s">
        <v>3823</v>
      </c>
      <c r="B1472">
        <v>1279</v>
      </c>
    </row>
    <row r="1473" spans="1:2" x14ac:dyDescent="0.3">
      <c r="A1473" t="s">
        <v>3826</v>
      </c>
      <c r="B1473">
        <v>1279</v>
      </c>
    </row>
    <row r="1474" spans="1:2" x14ac:dyDescent="0.3">
      <c r="A1474" t="s">
        <v>3904</v>
      </c>
      <c r="B1474">
        <v>1279</v>
      </c>
    </row>
    <row r="1475" spans="1:2" x14ac:dyDescent="0.3">
      <c r="A1475" t="s">
        <v>3930</v>
      </c>
      <c r="B1475">
        <v>1279</v>
      </c>
    </row>
    <row r="1476" spans="1:2" x14ac:dyDescent="0.3">
      <c r="A1476" t="s">
        <v>3939</v>
      </c>
      <c r="B1476">
        <v>1279</v>
      </c>
    </row>
    <row r="1477" spans="1:2" x14ac:dyDescent="0.3">
      <c r="A1477" t="s">
        <v>3940</v>
      </c>
      <c r="B1477">
        <v>1279</v>
      </c>
    </row>
    <row r="1478" spans="1:2" x14ac:dyDescent="0.3">
      <c r="A1478" t="s">
        <v>3941</v>
      </c>
      <c r="B1478">
        <v>1279</v>
      </c>
    </row>
    <row r="1479" spans="1:2" x14ac:dyDescent="0.3">
      <c r="A1479" t="s">
        <v>3943</v>
      </c>
      <c r="B1479">
        <v>1279</v>
      </c>
    </row>
    <row r="1480" spans="1:2" x14ac:dyDescent="0.3">
      <c r="A1480" t="s">
        <v>3973</v>
      </c>
      <c r="B1480">
        <v>1279</v>
      </c>
    </row>
    <row r="1481" spans="1:2" x14ac:dyDescent="0.3">
      <c r="A1481" t="s">
        <v>3976</v>
      </c>
      <c r="B1481">
        <v>1279</v>
      </c>
    </row>
    <row r="1482" spans="1:2" x14ac:dyDescent="0.3">
      <c r="A1482" t="s">
        <v>4016</v>
      </c>
      <c r="B1482">
        <v>1279</v>
      </c>
    </row>
    <row r="1483" spans="1:2" x14ac:dyDescent="0.3">
      <c r="A1483" t="s">
        <v>4017</v>
      </c>
      <c r="B1483">
        <v>1279</v>
      </c>
    </row>
    <row r="1484" spans="1:2" x14ac:dyDescent="0.3">
      <c r="A1484" t="s">
        <v>4023</v>
      </c>
      <c r="B1484">
        <v>1279</v>
      </c>
    </row>
    <row r="1485" spans="1:2" x14ac:dyDescent="0.3">
      <c r="A1485" t="s">
        <v>4025</v>
      </c>
      <c r="B1485">
        <v>1279</v>
      </c>
    </row>
    <row r="1486" spans="1:2" x14ac:dyDescent="0.3">
      <c r="A1486" t="s">
        <v>4028</v>
      </c>
      <c r="B1486">
        <v>1279</v>
      </c>
    </row>
    <row r="1487" spans="1:2" x14ac:dyDescent="0.3">
      <c r="A1487" t="s">
        <v>4040</v>
      </c>
      <c r="B1487">
        <v>1279</v>
      </c>
    </row>
    <row r="1488" spans="1:2" x14ac:dyDescent="0.3">
      <c r="A1488" t="s">
        <v>4085</v>
      </c>
      <c r="B1488">
        <v>1279</v>
      </c>
    </row>
    <row r="1489" spans="1:2" x14ac:dyDescent="0.3">
      <c r="A1489" t="s">
        <v>4095</v>
      </c>
      <c r="B1489">
        <v>1279</v>
      </c>
    </row>
    <row r="1490" spans="1:2" x14ac:dyDescent="0.3">
      <c r="A1490" t="s">
        <v>4102</v>
      </c>
      <c r="B1490">
        <v>1279</v>
      </c>
    </row>
    <row r="1491" spans="1:2" x14ac:dyDescent="0.3">
      <c r="A1491" t="s">
        <v>4104</v>
      </c>
      <c r="B1491">
        <v>1279</v>
      </c>
    </row>
    <row r="1492" spans="1:2" x14ac:dyDescent="0.3">
      <c r="A1492" t="s">
        <v>4119</v>
      </c>
      <c r="B1492">
        <v>1279</v>
      </c>
    </row>
    <row r="1493" spans="1:2" x14ac:dyDescent="0.3">
      <c r="A1493" t="s">
        <v>4126</v>
      </c>
      <c r="B1493">
        <v>1279</v>
      </c>
    </row>
    <row r="1494" spans="1:2" x14ac:dyDescent="0.3">
      <c r="A1494" t="s">
        <v>4138</v>
      </c>
      <c r="B1494">
        <v>1279</v>
      </c>
    </row>
    <row r="1495" spans="1:2" x14ac:dyDescent="0.3">
      <c r="A1495" t="s">
        <v>1</v>
      </c>
      <c r="B1495">
        <v>1278</v>
      </c>
    </row>
    <row r="1496" spans="1:2" x14ac:dyDescent="0.3">
      <c r="A1496" t="s">
        <v>4</v>
      </c>
      <c r="B1496">
        <v>1278</v>
      </c>
    </row>
    <row r="1497" spans="1:2" x14ac:dyDescent="0.3">
      <c r="A1497" t="s">
        <v>26</v>
      </c>
      <c r="B1497">
        <v>1278</v>
      </c>
    </row>
    <row r="1498" spans="1:2" x14ac:dyDescent="0.3">
      <c r="A1498" t="s">
        <v>33</v>
      </c>
      <c r="B1498">
        <v>1278</v>
      </c>
    </row>
    <row r="1499" spans="1:2" x14ac:dyDescent="0.3">
      <c r="A1499" t="s">
        <v>50</v>
      </c>
      <c r="B1499">
        <v>1278</v>
      </c>
    </row>
    <row r="1500" spans="1:2" x14ac:dyDescent="0.3">
      <c r="A1500" t="s">
        <v>63</v>
      </c>
      <c r="B1500">
        <v>1278</v>
      </c>
    </row>
    <row r="1501" spans="1:2" x14ac:dyDescent="0.3">
      <c r="A1501" t="s">
        <v>68</v>
      </c>
      <c r="B1501">
        <v>1278</v>
      </c>
    </row>
    <row r="1502" spans="1:2" x14ac:dyDescent="0.3">
      <c r="A1502" t="s">
        <v>81</v>
      </c>
      <c r="B1502">
        <v>1278</v>
      </c>
    </row>
    <row r="1503" spans="1:2" x14ac:dyDescent="0.3">
      <c r="A1503" t="s">
        <v>85</v>
      </c>
      <c r="B1503">
        <v>1278</v>
      </c>
    </row>
    <row r="1504" spans="1:2" x14ac:dyDescent="0.3">
      <c r="A1504" t="s">
        <v>88</v>
      </c>
      <c r="B1504">
        <v>1278</v>
      </c>
    </row>
    <row r="1505" spans="1:2" x14ac:dyDescent="0.3">
      <c r="A1505" t="s">
        <v>90</v>
      </c>
      <c r="B1505">
        <v>1278</v>
      </c>
    </row>
    <row r="1506" spans="1:2" x14ac:dyDescent="0.3">
      <c r="A1506" t="s">
        <v>94</v>
      </c>
      <c r="B1506">
        <v>1278</v>
      </c>
    </row>
    <row r="1507" spans="1:2" x14ac:dyDescent="0.3">
      <c r="A1507" t="s">
        <v>104</v>
      </c>
      <c r="B1507">
        <v>1278</v>
      </c>
    </row>
    <row r="1508" spans="1:2" x14ac:dyDescent="0.3">
      <c r="A1508" t="s">
        <v>108</v>
      </c>
      <c r="B1508">
        <v>1278</v>
      </c>
    </row>
    <row r="1509" spans="1:2" x14ac:dyDescent="0.3">
      <c r="A1509" t="s">
        <v>116</v>
      </c>
      <c r="B1509">
        <v>1278</v>
      </c>
    </row>
    <row r="1510" spans="1:2" x14ac:dyDescent="0.3">
      <c r="A1510" t="s">
        <v>120</v>
      </c>
      <c r="B1510">
        <v>1278</v>
      </c>
    </row>
    <row r="1511" spans="1:2" x14ac:dyDescent="0.3">
      <c r="A1511" t="s">
        <v>121</v>
      </c>
      <c r="B1511">
        <v>1278</v>
      </c>
    </row>
    <row r="1512" spans="1:2" x14ac:dyDescent="0.3">
      <c r="A1512" t="s">
        <v>129</v>
      </c>
      <c r="B1512">
        <v>1278</v>
      </c>
    </row>
    <row r="1513" spans="1:2" x14ac:dyDescent="0.3">
      <c r="A1513" t="s">
        <v>137</v>
      </c>
      <c r="B1513">
        <v>1278</v>
      </c>
    </row>
    <row r="1514" spans="1:2" x14ac:dyDescent="0.3">
      <c r="A1514" t="s">
        <v>139</v>
      </c>
      <c r="B1514">
        <v>1278</v>
      </c>
    </row>
    <row r="1515" spans="1:2" x14ac:dyDescent="0.3">
      <c r="A1515" t="s">
        <v>148</v>
      </c>
      <c r="B1515">
        <v>1278</v>
      </c>
    </row>
    <row r="1516" spans="1:2" x14ac:dyDescent="0.3">
      <c r="A1516" t="s">
        <v>149</v>
      </c>
      <c r="B1516">
        <v>1278</v>
      </c>
    </row>
    <row r="1517" spans="1:2" x14ac:dyDescent="0.3">
      <c r="A1517" t="s">
        <v>159</v>
      </c>
      <c r="B1517">
        <v>1278</v>
      </c>
    </row>
    <row r="1518" spans="1:2" x14ac:dyDescent="0.3">
      <c r="A1518" t="s">
        <v>163</v>
      </c>
      <c r="B1518">
        <v>1278</v>
      </c>
    </row>
    <row r="1519" spans="1:2" x14ac:dyDescent="0.3">
      <c r="A1519" t="s">
        <v>173</v>
      </c>
      <c r="B1519">
        <v>1278</v>
      </c>
    </row>
    <row r="1520" spans="1:2" x14ac:dyDescent="0.3">
      <c r="A1520" t="s">
        <v>188</v>
      </c>
      <c r="B1520">
        <v>1278</v>
      </c>
    </row>
    <row r="1521" spans="1:2" x14ac:dyDescent="0.3">
      <c r="A1521" t="s">
        <v>211</v>
      </c>
      <c r="B1521">
        <v>1278</v>
      </c>
    </row>
    <row r="1522" spans="1:2" x14ac:dyDescent="0.3">
      <c r="A1522" t="s">
        <v>212</v>
      </c>
      <c r="B1522">
        <v>1278</v>
      </c>
    </row>
    <row r="1523" spans="1:2" x14ac:dyDescent="0.3">
      <c r="A1523" t="s">
        <v>223</v>
      </c>
      <c r="B1523">
        <v>1278</v>
      </c>
    </row>
    <row r="1524" spans="1:2" x14ac:dyDescent="0.3">
      <c r="A1524" t="s">
        <v>224</v>
      </c>
      <c r="B1524">
        <v>1278</v>
      </c>
    </row>
    <row r="1525" spans="1:2" x14ac:dyDescent="0.3">
      <c r="A1525" t="s">
        <v>234</v>
      </c>
      <c r="B1525">
        <v>1278</v>
      </c>
    </row>
    <row r="1526" spans="1:2" x14ac:dyDescent="0.3">
      <c r="A1526" t="s">
        <v>244</v>
      </c>
      <c r="B1526">
        <v>1278</v>
      </c>
    </row>
    <row r="1527" spans="1:2" x14ac:dyDescent="0.3">
      <c r="A1527" t="s">
        <v>266</v>
      </c>
      <c r="B1527">
        <v>1278</v>
      </c>
    </row>
    <row r="1528" spans="1:2" x14ac:dyDescent="0.3">
      <c r="A1528" t="s">
        <v>287</v>
      </c>
      <c r="B1528">
        <v>1278</v>
      </c>
    </row>
    <row r="1529" spans="1:2" x14ac:dyDescent="0.3">
      <c r="A1529" t="s">
        <v>288</v>
      </c>
      <c r="B1529">
        <v>1278</v>
      </c>
    </row>
    <row r="1530" spans="1:2" x14ac:dyDescent="0.3">
      <c r="A1530" t="s">
        <v>324</v>
      </c>
      <c r="B1530">
        <v>1278</v>
      </c>
    </row>
    <row r="1531" spans="1:2" x14ac:dyDescent="0.3">
      <c r="A1531" t="s">
        <v>338</v>
      </c>
      <c r="B1531">
        <v>1278</v>
      </c>
    </row>
    <row r="1532" spans="1:2" x14ac:dyDescent="0.3">
      <c r="A1532" t="s">
        <v>356</v>
      </c>
      <c r="B1532">
        <v>1278</v>
      </c>
    </row>
    <row r="1533" spans="1:2" x14ac:dyDescent="0.3">
      <c r="A1533" t="s">
        <v>361</v>
      </c>
      <c r="B1533">
        <v>1278</v>
      </c>
    </row>
    <row r="1534" spans="1:2" x14ac:dyDescent="0.3">
      <c r="A1534" t="s">
        <v>362</v>
      </c>
      <c r="B1534">
        <v>1278</v>
      </c>
    </row>
    <row r="1535" spans="1:2" x14ac:dyDescent="0.3">
      <c r="A1535" t="s">
        <v>375</v>
      </c>
      <c r="B1535">
        <v>1278</v>
      </c>
    </row>
    <row r="1536" spans="1:2" x14ac:dyDescent="0.3">
      <c r="A1536" t="s">
        <v>384</v>
      </c>
      <c r="B1536">
        <v>1278</v>
      </c>
    </row>
    <row r="1537" spans="1:2" x14ac:dyDescent="0.3">
      <c r="A1537" t="s">
        <v>385</v>
      </c>
      <c r="B1537">
        <v>1278</v>
      </c>
    </row>
    <row r="1538" spans="1:2" x14ac:dyDescent="0.3">
      <c r="A1538" t="s">
        <v>386</v>
      </c>
      <c r="B1538">
        <v>1278</v>
      </c>
    </row>
    <row r="1539" spans="1:2" x14ac:dyDescent="0.3">
      <c r="A1539" t="s">
        <v>387</v>
      </c>
      <c r="B1539">
        <v>1278</v>
      </c>
    </row>
    <row r="1540" spans="1:2" x14ac:dyDescent="0.3">
      <c r="A1540" t="s">
        <v>388</v>
      </c>
      <c r="B1540">
        <v>1278</v>
      </c>
    </row>
    <row r="1541" spans="1:2" x14ac:dyDescent="0.3">
      <c r="A1541" t="s">
        <v>408</v>
      </c>
      <c r="B1541">
        <v>1278</v>
      </c>
    </row>
    <row r="1542" spans="1:2" x14ac:dyDescent="0.3">
      <c r="A1542" t="s">
        <v>420</v>
      </c>
      <c r="B1542">
        <v>1278</v>
      </c>
    </row>
    <row r="1543" spans="1:2" x14ac:dyDescent="0.3">
      <c r="A1543" t="s">
        <v>421</v>
      </c>
      <c r="B1543">
        <v>1278</v>
      </c>
    </row>
    <row r="1544" spans="1:2" x14ac:dyDescent="0.3">
      <c r="A1544" t="s">
        <v>422</v>
      </c>
      <c r="B1544">
        <v>1278</v>
      </c>
    </row>
    <row r="1545" spans="1:2" x14ac:dyDescent="0.3">
      <c r="A1545" t="s">
        <v>429</v>
      </c>
      <c r="B1545">
        <v>1278</v>
      </c>
    </row>
    <row r="1546" spans="1:2" x14ac:dyDescent="0.3">
      <c r="A1546" t="s">
        <v>430</v>
      </c>
      <c r="B1546">
        <v>1278</v>
      </c>
    </row>
    <row r="1547" spans="1:2" x14ac:dyDescent="0.3">
      <c r="A1547" t="s">
        <v>431</v>
      </c>
      <c r="B1547">
        <v>1278</v>
      </c>
    </row>
    <row r="1548" spans="1:2" x14ac:dyDescent="0.3">
      <c r="A1548" t="s">
        <v>440</v>
      </c>
      <c r="B1548">
        <v>1278</v>
      </c>
    </row>
    <row r="1549" spans="1:2" x14ac:dyDescent="0.3">
      <c r="A1549" t="s">
        <v>444</v>
      </c>
      <c r="B1549">
        <v>1278</v>
      </c>
    </row>
    <row r="1550" spans="1:2" x14ac:dyDescent="0.3">
      <c r="A1550" t="s">
        <v>446</v>
      </c>
      <c r="B1550">
        <v>1278</v>
      </c>
    </row>
    <row r="1551" spans="1:2" x14ac:dyDescent="0.3">
      <c r="A1551" t="s">
        <v>448</v>
      </c>
      <c r="B1551">
        <v>1278</v>
      </c>
    </row>
    <row r="1552" spans="1:2" x14ac:dyDescent="0.3">
      <c r="A1552" t="s">
        <v>454</v>
      </c>
      <c r="B1552">
        <v>1278</v>
      </c>
    </row>
    <row r="1553" spans="1:2" x14ac:dyDescent="0.3">
      <c r="A1553" t="s">
        <v>457</v>
      </c>
      <c r="B1553">
        <v>1278</v>
      </c>
    </row>
    <row r="1554" spans="1:2" x14ac:dyDescent="0.3">
      <c r="A1554" t="s">
        <v>460</v>
      </c>
      <c r="B1554">
        <v>1278</v>
      </c>
    </row>
    <row r="1555" spans="1:2" x14ac:dyDescent="0.3">
      <c r="A1555" t="s">
        <v>464</v>
      </c>
      <c r="B1555">
        <v>1278</v>
      </c>
    </row>
    <row r="1556" spans="1:2" x14ac:dyDescent="0.3">
      <c r="A1556" t="s">
        <v>465</v>
      </c>
      <c r="B1556">
        <v>1278</v>
      </c>
    </row>
    <row r="1557" spans="1:2" x14ac:dyDescent="0.3">
      <c r="A1557" t="s">
        <v>532</v>
      </c>
      <c r="B1557">
        <v>1278</v>
      </c>
    </row>
    <row r="1558" spans="1:2" x14ac:dyDescent="0.3">
      <c r="A1558" t="s">
        <v>536</v>
      </c>
      <c r="B1558">
        <v>1278</v>
      </c>
    </row>
    <row r="1559" spans="1:2" x14ac:dyDescent="0.3">
      <c r="A1559" t="s">
        <v>544</v>
      </c>
      <c r="B1559">
        <v>1278</v>
      </c>
    </row>
    <row r="1560" spans="1:2" x14ac:dyDescent="0.3">
      <c r="A1560" t="s">
        <v>559</v>
      </c>
      <c r="B1560">
        <v>1278</v>
      </c>
    </row>
    <row r="1561" spans="1:2" x14ac:dyDescent="0.3">
      <c r="A1561" t="s">
        <v>570</v>
      </c>
      <c r="B1561">
        <v>1278</v>
      </c>
    </row>
    <row r="1562" spans="1:2" x14ac:dyDescent="0.3">
      <c r="A1562" t="s">
        <v>573</v>
      </c>
      <c r="B1562">
        <v>1278</v>
      </c>
    </row>
    <row r="1563" spans="1:2" x14ac:dyDescent="0.3">
      <c r="A1563" t="s">
        <v>575</v>
      </c>
      <c r="B1563">
        <v>1278</v>
      </c>
    </row>
    <row r="1564" spans="1:2" x14ac:dyDescent="0.3">
      <c r="A1564" t="s">
        <v>578</v>
      </c>
      <c r="B1564">
        <v>1278</v>
      </c>
    </row>
    <row r="1565" spans="1:2" x14ac:dyDescent="0.3">
      <c r="A1565" t="s">
        <v>588</v>
      </c>
      <c r="B1565">
        <v>1278</v>
      </c>
    </row>
    <row r="1566" spans="1:2" x14ac:dyDescent="0.3">
      <c r="A1566" t="s">
        <v>601</v>
      </c>
      <c r="B1566">
        <v>1278</v>
      </c>
    </row>
    <row r="1567" spans="1:2" x14ac:dyDescent="0.3">
      <c r="A1567" t="s">
        <v>607</v>
      </c>
      <c r="B1567">
        <v>1278</v>
      </c>
    </row>
    <row r="1568" spans="1:2" x14ac:dyDescent="0.3">
      <c r="A1568" t="s">
        <v>611</v>
      </c>
      <c r="B1568">
        <v>1278</v>
      </c>
    </row>
    <row r="1569" spans="1:2" x14ac:dyDescent="0.3">
      <c r="A1569" t="s">
        <v>614</v>
      </c>
      <c r="B1569">
        <v>1278</v>
      </c>
    </row>
    <row r="1570" spans="1:2" x14ac:dyDescent="0.3">
      <c r="A1570" t="s">
        <v>634</v>
      </c>
      <c r="B1570">
        <v>1278</v>
      </c>
    </row>
    <row r="1571" spans="1:2" x14ac:dyDescent="0.3">
      <c r="A1571" t="s">
        <v>636</v>
      </c>
      <c r="B1571">
        <v>1278</v>
      </c>
    </row>
    <row r="1572" spans="1:2" x14ac:dyDescent="0.3">
      <c r="A1572" t="s">
        <v>665</v>
      </c>
      <c r="B1572">
        <v>1278</v>
      </c>
    </row>
    <row r="1573" spans="1:2" x14ac:dyDescent="0.3">
      <c r="A1573" t="s">
        <v>666</v>
      </c>
      <c r="B1573">
        <v>1278</v>
      </c>
    </row>
    <row r="1574" spans="1:2" x14ac:dyDescent="0.3">
      <c r="A1574" t="s">
        <v>679</v>
      </c>
      <c r="B1574">
        <v>1278</v>
      </c>
    </row>
    <row r="1575" spans="1:2" x14ac:dyDescent="0.3">
      <c r="A1575" t="s">
        <v>686</v>
      </c>
      <c r="B1575">
        <v>1278</v>
      </c>
    </row>
    <row r="1576" spans="1:2" x14ac:dyDescent="0.3">
      <c r="A1576" t="s">
        <v>740</v>
      </c>
      <c r="B1576">
        <v>1278</v>
      </c>
    </row>
    <row r="1577" spans="1:2" x14ac:dyDescent="0.3">
      <c r="A1577" t="s">
        <v>758</v>
      </c>
      <c r="B1577">
        <v>1278</v>
      </c>
    </row>
    <row r="1578" spans="1:2" x14ac:dyDescent="0.3">
      <c r="A1578" t="s">
        <v>775</v>
      </c>
      <c r="B1578">
        <v>1278</v>
      </c>
    </row>
    <row r="1579" spans="1:2" x14ac:dyDescent="0.3">
      <c r="A1579" t="s">
        <v>776</v>
      </c>
      <c r="B1579">
        <v>1278</v>
      </c>
    </row>
    <row r="1580" spans="1:2" x14ac:dyDescent="0.3">
      <c r="A1580" t="s">
        <v>780</v>
      </c>
      <c r="B1580">
        <v>1278</v>
      </c>
    </row>
    <row r="1581" spans="1:2" x14ac:dyDescent="0.3">
      <c r="A1581" t="s">
        <v>784</v>
      </c>
      <c r="B1581">
        <v>1278</v>
      </c>
    </row>
    <row r="1582" spans="1:2" x14ac:dyDescent="0.3">
      <c r="A1582" t="s">
        <v>802</v>
      </c>
      <c r="B1582">
        <v>1278</v>
      </c>
    </row>
    <row r="1583" spans="1:2" x14ac:dyDescent="0.3">
      <c r="A1583" t="s">
        <v>803</v>
      </c>
      <c r="B1583">
        <v>1278</v>
      </c>
    </row>
    <row r="1584" spans="1:2" x14ac:dyDescent="0.3">
      <c r="A1584" t="s">
        <v>826</v>
      </c>
      <c r="B1584">
        <v>1278</v>
      </c>
    </row>
    <row r="1585" spans="1:2" x14ac:dyDescent="0.3">
      <c r="A1585" t="s">
        <v>827</v>
      </c>
      <c r="B1585">
        <v>1278</v>
      </c>
    </row>
    <row r="1586" spans="1:2" x14ac:dyDescent="0.3">
      <c r="A1586" t="s">
        <v>828</v>
      </c>
      <c r="B1586">
        <v>1278</v>
      </c>
    </row>
    <row r="1587" spans="1:2" x14ac:dyDescent="0.3">
      <c r="A1587" t="s">
        <v>829</v>
      </c>
      <c r="B1587">
        <v>1278</v>
      </c>
    </row>
    <row r="1588" spans="1:2" x14ac:dyDescent="0.3">
      <c r="A1588" t="s">
        <v>834</v>
      </c>
      <c r="B1588">
        <v>1278</v>
      </c>
    </row>
    <row r="1589" spans="1:2" x14ac:dyDescent="0.3">
      <c r="A1589" t="s">
        <v>842</v>
      </c>
      <c r="B1589">
        <v>1278</v>
      </c>
    </row>
    <row r="1590" spans="1:2" x14ac:dyDescent="0.3">
      <c r="A1590" t="s">
        <v>871</v>
      </c>
      <c r="B1590">
        <v>1278</v>
      </c>
    </row>
    <row r="1591" spans="1:2" x14ac:dyDescent="0.3">
      <c r="A1591" t="s">
        <v>884</v>
      </c>
      <c r="B1591">
        <v>1278</v>
      </c>
    </row>
    <row r="1592" spans="1:2" x14ac:dyDescent="0.3">
      <c r="A1592" t="s">
        <v>885</v>
      </c>
      <c r="B1592">
        <v>1278</v>
      </c>
    </row>
    <row r="1593" spans="1:2" x14ac:dyDescent="0.3">
      <c r="A1593" t="s">
        <v>888</v>
      </c>
      <c r="B1593">
        <v>1278</v>
      </c>
    </row>
    <row r="1594" spans="1:2" x14ac:dyDescent="0.3">
      <c r="A1594" t="s">
        <v>911</v>
      </c>
      <c r="B1594">
        <v>1278</v>
      </c>
    </row>
    <row r="1595" spans="1:2" x14ac:dyDescent="0.3">
      <c r="A1595" t="s">
        <v>912</v>
      </c>
      <c r="B1595">
        <v>1278</v>
      </c>
    </row>
    <row r="1596" spans="1:2" x14ac:dyDescent="0.3">
      <c r="A1596" t="s">
        <v>913</v>
      </c>
      <c r="B1596">
        <v>1278</v>
      </c>
    </row>
    <row r="1597" spans="1:2" x14ac:dyDescent="0.3">
      <c r="A1597" t="s">
        <v>914</v>
      </c>
      <c r="B1597">
        <v>1278</v>
      </c>
    </row>
    <row r="1598" spans="1:2" x14ac:dyDescent="0.3">
      <c r="A1598" t="s">
        <v>916</v>
      </c>
      <c r="B1598">
        <v>1278</v>
      </c>
    </row>
    <row r="1599" spans="1:2" x14ac:dyDescent="0.3">
      <c r="A1599" t="s">
        <v>919</v>
      </c>
      <c r="B1599">
        <v>1278</v>
      </c>
    </row>
    <row r="1600" spans="1:2" x14ac:dyDescent="0.3">
      <c r="A1600" t="s">
        <v>932</v>
      </c>
      <c r="B1600">
        <v>1278</v>
      </c>
    </row>
    <row r="1601" spans="1:2" x14ac:dyDescent="0.3">
      <c r="A1601" t="s">
        <v>938</v>
      </c>
      <c r="B1601">
        <v>1278</v>
      </c>
    </row>
    <row r="1602" spans="1:2" x14ac:dyDescent="0.3">
      <c r="A1602" t="s">
        <v>954</v>
      </c>
      <c r="B1602">
        <v>1278</v>
      </c>
    </row>
    <row r="1603" spans="1:2" x14ac:dyDescent="0.3">
      <c r="A1603" t="s">
        <v>958</v>
      </c>
      <c r="B1603">
        <v>1278</v>
      </c>
    </row>
    <row r="1604" spans="1:2" x14ac:dyDescent="0.3">
      <c r="A1604" t="s">
        <v>967</v>
      </c>
      <c r="B1604">
        <v>1278</v>
      </c>
    </row>
    <row r="1605" spans="1:2" x14ac:dyDescent="0.3">
      <c r="A1605" t="s">
        <v>968</v>
      </c>
      <c r="B1605">
        <v>1278</v>
      </c>
    </row>
    <row r="1606" spans="1:2" x14ac:dyDescent="0.3">
      <c r="A1606" t="s">
        <v>983</v>
      </c>
      <c r="B1606">
        <v>1278</v>
      </c>
    </row>
    <row r="1607" spans="1:2" x14ac:dyDescent="0.3">
      <c r="A1607" t="s">
        <v>990</v>
      </c>
      <c r="B1607">
        <v>1278</v>
      </c>
    </row>
    <row r="1608" spans="1:2" x14ac:dyDescent="0.3">
      <c r="A1608" t="s">
        <v>994</v>
      </c>
      <c r="B1608">
        <v>1278</v>
      </c>
    </row>
    <row r="1609" spans="1:2" x14ac:dyDescent="0.3">
      <c r="A1609" t="s">
        <v>998</v>
      </c>
      <c r="B1609">
        <v>1278</v>
      </c>
    </row>
    <row r="1610" spans="1:2" x14ac:dyDescent="0.3">
      <c r="A1610" t="s">
        <v>1006</v>
      </c>
      <c r="B1610">
        <v>1278</v>
      </c>
    </row>
    <row r="1611" spans="1:2" x14ac:dyDescent="0.3">
      <c r="A1611" t="s">
        <v>1027</v>
      </c>
      <c r="B1611">
        <v>1278</v>
      </c>
    </row>
    <row r="1612" spans="1:2" x14ac:dyDescent="0.3">
      <c r="A1612" t="s">
        <v>1028</v>
      </c>
      <c r="B1612">
        <v>1278</v>
      </c>
    </row>
    <row r="1613" spans="1:2" x14ac:dyDescent="0.3">
      <c r="A1613" t="s">
        <v>1034</v>
      </c>
      <c r="B1613">
        <v>1278</v>
      </c>
    </row>
    <row r="1614" spans="1:2" x14ac:dyDescent="0.3">
      <c r="A1614" t="s">
        <v>1035</v>
      </c>
      <c r="B1614">
        <v>1278</v>
      </c>
    </row>
    <row r="1615" spans="1:2" x14ac:dyDescent="0.3">
      <c r="A1615" t="s">
        <v>1036</v>
      </c>
      <c r="B1615">
        <v>1278</v>
      </c>
    </row>
    <row r="1616" spans="1:2" x14ac:dyDescent="0.3">
      <c r="A1616" t="s">
        <v>1046</v>
      </c>
      <c r="B1616">
        <v>1278</v>
      </c>
    </row>
    <row r="1617" spans="1:2" x14ac:dyDescent="0.3">
      <c r="A1617" t="s">
        <v>1050</v>
      </c>
      <c r="B1617">
        <v>1278</v>
      </c>
    </row>
    <row r="1618" spans="1:2" x14ac:dyDescent="0.3">
      <c r="A1618" t="s">
        <v>1056</v>
      </c>
      <c r="B1618">
        <v>1278</v>
      </c>
    </row>
    <row r="1619" spans="1:2" x14ac:dyDescent="0.3">
      <c r="A1619" t="s">
        <v>1062</v>
      </c>
      <c r="B1619">
        <v>1278</v>
      </c>
    </row>
    <row r="1620" spans="1:2" x14ac:dyDescent="0.3">
      <c r="A1620" t="s">
        <v>1063</v>
      </c>
      <c r="B1620">
        <v>1278</v>
      </c>
    </row>
    <row r="1621" spans="1:2" x14ac:dyDescent="0.3">
      <c r="A1621" t="s">
        <v>1064</v>
      </c>
      <c r="B1621">
        <v>1278</v>
      </c>
    </row>
    <row r="1622" spans="1:2" x14ac:dyDescent="0.3">
      <c r="A1622" t="s">
        <v>1071</v>
      </c>
      <c r="B1622">
        <v>1278</v>
      </c>
    </row>
    <row r="1623" spans="1:2" x14ac:dyDescent="0.3">
      <c r="A1623" t="s">
        <v>1072</v>
      </c>
      <c r="B1623">
        <v>1278</v>
      </c>
    </row>
    <row r="1624" spans="1:2" x14ac:dyDescent="0.3">
      <c r="A1624" t="s">
        <v>1073</v>
      </c>
      <c r="B1624">
        <v>1278</v>
      </c>
    </row>
    <row r="1625" spans="1:2" x14ac:dyDescent="0.3">
      <c r="A1625" t="s">
        <v>1084</v>
      </c>
      <c r="B1625">
        <v>1278</v>
      </c>
    </row>
    <row r="1626" spans="1:2" x14ac:dyDescent="0.3">
      <c r="A1626" t="s">
        <v>1104</v>
      </c>
      <c r="B1626">
        <v>1278</v>
      </c>
    </row>
    <row r="1627" spans="1:2" x14ac:dyDescent="0.3">
      <c r="A1627" t="s">
        <v>1113</v>
      </c>
      <c r="B1627">
        <v>1278</v>
      </c>
    </row>
    <row r="1628" spans="1:2" x14ac:dyDescent="0.3">
      <c r="A1628" t="s">
        <v>1120</v>
      </c>
      <c r="B1628">
        <v>1278</v>
      </c>
    </row>
    <row r="1629" spans="1:2" x14ac:dyDescent="0.3">
      <c r="A1629" t="s">
        <v>1121</v>
      </c>
      <c r="B1629">
        <v>1278</v>
      </c>
    </row>
    <row r="1630" spans="1:2" x14ac:dyDescent="0.3">
      <c r="A1630" t="s">
        <v>1127</v>
      </c>
      <c r="B1630">
        <v>1278</v>
      </c>
    </row>
    <row r="1631" spans="1:2" x14ac:dyDescent="0.3">
      <c r="A1631" t="s">
        <v>1131</v>
      </c>
      <c r="B1631">
        <v>1278</v>
      </c>
    </row>
    <row r="1632" spans="1:2" x14ac:dyDescent="0.3">
      <c r="A1632" t="s">
        <v>1138</v>
      </c>
      <c r="B1632">
        <v>1278</v>
      </c>
    </row>
    <row r="1633" spans="1:2" x14ac:dyDescent="0.3">
      <c r="A1633" t="s">
        <v>1166</v>
      </c>
      <c r="B1633">
        <v>1278</v>
      </c>
    </row>
    <row r="1634" spans="1:2" x14ac:dyDescent="0.3">
      <c r="A1634" t="s">
        <v>1182</v>
      </c>
      <c r="B1634">
        <v>1278</v>
      </c>
    </row>
    <row r="1635" spans="1:2" x14ac:dyDescent="0.3">
      <c r="A1635" t="s">
        <v>1188</v>
      </c>
      <c r="B1635">
        <v>1278</v>
      </c>
    </row>
    <row r="1636" spans="1:2" x14ac:dyDescent="0.3">
      <c r="A1636" t="s">
        <v>1193</v>
      </c>
      <c r="B1636">
        <v>1278</v>
      </c>
    </row>
    <row r="1637" spans="1:2" x14ac:dyDescent="0.3">
      <c r="A1637" t="s">
        <v>1204</v>
      </c>
      <c r="B1637">
        <v>1278</v>
      </c>
    </row>
    <row r="1638" spans="1:2" x14ac:dyDescent="0.3">
      <c r="A1638" t="s">
        <v>1214</v>
      </c>
      <c r="B1638">
        <v>1278</v>
      </c>
    </row>
    <row r="1639" spans="1:2" x14ac:dyDescent="0.3">
      <c r="A1639" t="s">
        <v>1229</v>
      </c>
      <c r="B1639">
        <v>1278</v>
      </c>
    </row>
    <row r="1640" spans="1:2" x14ac:dyDescent="0.3">
      <c r="A1640" t="s">
        <v>1244</v>
      </c>
      <c r="B1640">
        <v>1278</v>
      </c>
    </row>
    <row r="1641" spans="1:2" x14ac:dyDescent="0.3">
      <c r="A1641" t="s">
        <v>1264</v>
      </c>
      <c r="B1641">
        <v>1278</v>
      </c>
    </row>
    <row r="1642" spans="1:2" x14ac:dyDescent="0.3">
      <c r="A1642" t="s">
        <v>1265</v>
      </c>
      <c r="B1642">
        <v>1278</v>
      </c>
    </row>
    <row r="1643" spans="1:2" x14ac:dyDescent="0.3">
      <c r="A1643" t="s">
        <v>1278</v>
      </c>
      <c r="B1643">
        <v>1278</v>
      </c>
    </row>
    <row r="1644" spans="1:2" x14ac:dyDescent="0.3">
      <c r="A1644" t="s">
        <v>1293</v>
      </c>
      <c r="B1644">
        <v>1278</v>
      </c>
    </row>
    <row r="1645" spans="1:2" x14ac:dyDescent="0.3">
      <c r="A1645" t="s">
        <v>1298</v>
      </c>
      <c r="B1645">
        <v>1278</v>
      </c>
    </row>
    <row r="1646" spans="1:2" x14ac:dyDescent="0.3">
      <c r="A1646" t="s">
        <v>1309</v>
      </c>
      <c r="B1646">
        <v>1278</v>
      </c>
    </row>
    <row r="1647" spans="1:2" x14ac:dyDescent="0.3">
      <c r="A1647" t="s">
        <v>1314</v>
      </c>
      <c r="B1647">
        <v>1278</v>
      </c>
    </row>
    <row r="1648" spans="1:2" x14ac:dyDescent="0.3">
      <c r="A1648" t="s">
        <v>1315</v>
      </c>
      <c r="B1648">
        <v>1278</v>
      </c>
    </row>
    <row r="1649" spans="1:2" x14ac:dyDescent="0.3">
      <c r="A1649" t="s">
        <v>1350</v>
      </c>
      <c r="B1649">
        <v>1278</v>
      </c>
    </row>
    <row r="1650" spans="1:2" x14ac:dyDescent="0.3">
      <c r="A1650" t="s">
        <v>1356</v>
      </c>
      <c r="B1650">
        <v>1278</v>
      </c>
    </row>
    <row r="1651" spans="1:2" x14ac:dyDescent="0.3">
      <c r="A1651" t="s">
        <v>1366</v>
      </c>
      <c r="B1651">
        <v>1278</v>
      </c>
    </row>
    <row r="1652" spans="1:2" x14ac:dyDescent="0.3">
      <c r="A1652" t="s">
        <v>1374</v>
      </c>
      <c r="B1652">
        <v>1278</v>
      </c>
    </row>
    <row r="1653" spans="1:2" x14ac:dyDescent="0.3">
      <c r="A1653" t="s">
        <v>1381</v>
      </c>
      <c r="B1653">
        <v>1278</v>
      </c>
    </row>
    <row r="1654" spans="1:2" x14ac:dyDescent="0.3">
      <c r="A1654" t="s">
        <v>1382</v>
      </c>
      <c r="B1654">
        <v>1278</v>
      </c>
    </row>
    <row r="1655" spans="1:2" x14ac:dyDescent="0.3">
      <c r="A1655" t="s">
        <v>1383</v>
      </c>
      <c r="B1655">
        <v>1278</v>
      </c>
    </row>
    <row r="1656" spans="1:2" x14ac:dyDescent="0.3">
      <c r="A1656" t="s">
        <v>1404</v>
      </c>
      <c r="B1656">
        <v>1278</v>
      </c>
    </row>
    <row r="1657" spans="1:2" x14ac:dyDescent="0.3">
      <c r="A1657" t="s">
        <v>1405</v>
      </c>
      <c r="B1657">
        <v>1278</v>
      </c>
    </row>
    <row r="1658" spans="1:2" x14ac:dyDescent="0.3">
      <c r="A1658" t="s">
        <v>1414</v>
      </c>
      <c r="B1658">
        <v>1278</v>
      </c>
    </row>
    <row r="1659" spans="1:2" x14ac:dyDescent="0.3">
      <c r="A1659" t="s">
        <v>1427</v>
      </c>
      <c r="B1659">
        <v>1278</v>
      </c>
    </row>
    <row r="1660" spans="1:2" x14ac:dyDescent="0.3">
      <c r="A1660" t="s">
        <v>1429</v>
      </c>
      <c r="B1660">
        <v>1278</v>
      </c>
    </row>
    <row r="1661" spans="1:2" x14ac:dyDescent="0.3">
      <c r="A1661" t="s">
        <v>1439</v>
      </c>
      <c r="B1661">
        <v>1278</v>
      </c>
    </row>
    <row r="1662" spans="1:2" x14ac:dyDescent="0.3">
      <c r="A1662" t="s">
        <v>1447</v>
      </c>
      <c r="B1662">
        <v>1278</v>
      </c>
    </row>
    <row r="1663" spans="1:2" x14ac:dyDescent="0.3">
      <c r="A1663" t="s">
        <v>1451</v>
      </c>
      <c r="B1663">
        <v>1278</v>
      </c>
    </row>
    <row r="1664" spans="1:2" x14ac:dyDescent="0.3">
      <c r="A1664" t="s">
        <v>1458</v>
      </c>
      <c r="B1664">
        <v>1278</v>
      </c>
    </row>
    <row r="1665" spans="1:2" x14ac:dyDescent="0.3">
      <c r="A1665" t="s">
        <v>1460</v>
      </c>
      <c r="B1665">
        <v>1278</v>
      </c>
    </row>
    <row r="1666" spans="1:2" x14ac:dyDescent="0.3">
      <c r="A1666" t="s">
        <v>1463</v>
      </c>
      <c r="B1666">
        <v>1278</v>
      </c>
    </row>
    <row r="1667" spans="1:2" x14ac:dyDescent="0.3">
      <c r="A1667" t="s">
        <v>1491</v>
      </c>
      <c r="B1667">
        <v>1278</v>
      </c>
    </row>
    <row r="1668" spans="1:2" x14ac:dyDescent="0.3">
      <c r="A1668" t="s">
        <v>1495</v>
      </c>
      <c r="B1668">
        <v>1278</v>
      </c>
    </row>
    <row r="1669" spans="1:2" x14ac:dyDescent="0.3">
      <c r="A1669" t="s">
        <v>1505</v>
      </c>
      <c r="B1669">
        <v>1278</v>
      </c>
    </row>
    <row r="1670" spans="1:2" x14ac:dyDescent="0.3">
      <c r="A1670" t="s">
        <v>1506</v>
      </c>
      <c r="B1670">
        <v>1278</v>
      </c>
    </row>
    <row r="1671" spans="1:2" x14ac:dyDescent="0.3">
      <c r="A1671" t="s">
        <v>1520</v>
      </c>
      <c r="B1671">
        <v>1278</v>
      </c>
    </row>
    <row r="1672" spans="1:2" x14ac:dyDescent="0.3">
      <c r="A1672" t="s">
        <v>1528</v>
      </c>
      <c r="B1672">
        <v>1278</v>
      </c>
    </row>
    <row r="1673" spans="1:2" x14ac:dyDescent="0.3">
      <c r="A1673" t="s">
        <v>1537</v>
      </c>
      <c r="B1673">
        <v>1278</v>
      </c>
    </row>
    <row r="1674" spans="1:2" x14ac:dyDescent="0.3">
      <c r="A1674" t="s">
        <v>1546</v>
      </c>
      <c r="B1674">
        <v>1278</v>
      </c>
    </row>
    <row r="1675" spans="1:2" x14ac:dyDescent="0.3">
      <c r="A1675" t="s">
        <v>1549</v>
      </c>
      <c r="B1675">
        <v>1278</v>
      </c>
    </row>
    <row r="1676" spans="1:2" x14ac:dyDescent="0.3">
      <c r="A1676" t="s">
        <v>1551</v>
      </c>
      <c r="B1676">
        <v>1278</v>
      </c>
    </row>
    <row r="1677" spans="1:2" x14ac:dyDescent="0.3">
      <c r="A1677" t="s">
        <v>1555</v>
      </c>
      <c r="B1677">
        <v>1278</v>
      </c>
    </row>
    <row r="1678" spans="1:2" x14ac:dyDescent="0.3">
      <c r="A1678" t="s">
        <v>1562</v>
      </c>
      <c r="B1678">
        <v>1278</v>
      </c>
    </row>
    <row r="1679" spans="1:2" x14ac:dyDescent="0.3">
      <c r="A1679" t="s">
        <v>1563</v>
      </c>
      <c r="B1679">
        <v>1278</v>
      </c>
    </row>
    <row r="1680" spans="1:2" x14ac:dyDescent="0.3">
      <c r="A1680" t="s">
        <v>1569</v>
      </c>
      <c r="B1680">
        <v>1278</v>
      </c>
    </row>
    <row r="1681" spans="1:2" x14ac:dyDescent="0.3">
      <c r="A1681" t="s">
        <v>1570</v>
      </c>
      <c r="B1681">
        <v>1278</v>
      </c>
    </row>
    <row r="1682" spans="1:2" x14ac:dyDescent="0.3">
      <c r="A1682" t="s">
        <v>1583</v>
      </c>
      <c r="B1682">
        <v>1278</v>
      </c>
    </row>
    <row r="1683" spans="1:2" x14ac:dyDescent="0.3">
      <c r="A1683" t="s">
        <v>1584</v>
      </c>
      <c r="B1683">
        <v>1278</v>
      </c>
    </row>
    <row r="1684" spans="1:2" x14ac:dyDescent="0.3">
      <c r="A1684" t="s">
        <v>1592</v>
      </c>
      <c r="B1684">
        <v>1278</v>
      </c>
    </row>
    <row r="1685" spans="1:2" x14ac:dyDescent="0.3">
      <c r="A1685" t="s">
        <v>1612</v>
      </c>
      <c r="B1685">
        <v>1278</v>
      </c>
    </row>
    <row r="1686" spans="1:2" x14ac:dyDescent="0.3">
      <c r="A1686" t="s">
        <v>1613</v>
      </c>
      <c r="B1686">
        <v>1278</v>
      </c>
    </row>
    <row r="1687" spans="1:2" x14ac:dyDescent="0.3">
      <c r="A1687" t="s">
        <v>1619</v>
      </c>
      <c r="B1687">
        <v>1278</v>
      </c>
    </row>
    <row r="1688" spans="1:2" x14ac:dyDescent="0.3">
      <c r="A1688" t="s">
        <v>1637</v>
      </c>
      <c r="B1688">
        <v>1278</v>
      </c>
    </row>
    <row r="1689" spans="1:2" x14ac:dyDescent="0.3">
      <c r="A1689" t="s">
        <v>1639</v>
      </c>
      <c r="B1689">
        <v>1278</v>
      </c>
    </row>
    <row r="1690" spans="1:2" x14ac:dyDescent="0.3">
      <c r="A1690" t="s">
        <v>1645</v>
      </c>
      <c r="B1690">
        <v>1278</v>
      </c>
    </row>
    <row r="1691" spans="1:2" x14ac:dyDescent="0.3">
      <c r="A1691" t="s">
        <v>1646</v>
      </c>
      <c r="B1691">
        <v>1278</v>
      </c>
    </row>
    <row r="1692" spans="1:2" x14ac:dyDescent="0.3">
      <c r="A1692" t="s">
        <v>1652</v>
      </c>
      <c r="B1692">
        <v>1278</v>
      </c>
    </row>
    <row r="1693" spans="1:2" x14ac:dyDescent="0.3">
      <c r="A1693" t="s">
        <v>1655</v>
      </c>
      <c r="B1693">
        <v>1278</v>
      </c>
    </row>
    <row r="1694" spans="1:2" x14ac:dyDescent="0.3">
      <c r="A1694" t="s">
        <v>1663</v>
      </c>
      <c r="B1694">
        <v>1278</v>
      </c>
    </row>
    <row r="1695" spans="1:2" x14ac:dyDescent="0.3">
      <c r="A1695" t="s">
        <v>1669</v>
      </c>
      <c r="B1695">
        <v>1278</v>
      </c>
    </row>
    <row r="1696" spans="1:2" x14ac:dyDescent="0.3">
      <c r="A1696" t="s">
        <v>1671</v>
      </c>
      <c r="B1696">
        <v>1278</v>
      </c>
    </row>
    <row r="1697" spans="1:2" x14ac:dyDescent="0.3">
      <c r="A1697" t="s">
        <v>1677</v>
      </c>
      <c r="B1697">
        <v>1278</v>
      </c>
    </row>
    <row r="1698" spans="1:2" x14ac:dyDescent="0.3">
      <c r="A1698" t="s">
        <v>1722</v>
      </c>
      <c r="B1698">
        <v>1278</v>
      </c>
    </row>
    <row r="1699" spans="1:2" x14ac:dyDescent="0.3">
      <c r="A1699" t="s">
        <v>1723</v>
      </c>
      <c r="B1699">
        <v>1278</v>
      </c>
    </row>
    <row r="1700" spans="1:2" x14ac:dyDescent="0.3">
      <c r="A1700" t="s">
        <v>1724</v>
      </c>
      <c r="B1700">
        <v>1278</v>
      </c>
    </row>
    <row r="1701" spans="1:2" x14ac:dyDescent="0.3">
      <c r="A1701" t="s">
        <v>1749</v>
      </c>
      <c r="B1701">
        <v>1278</v>
      </c>
    </row>
    <row r="1702" spans="1:2" x14ac:dyDescent="0.3">
      <c r="A1702" t="s">
        <v>1757</v>
      </c>
      <c r="B1702">
        <v>1278</v>
      </c>
    </row>
    <row r="1703" spans="1:2" x14ac:dyDescent="0.3">
      <c r="A1703" t="s">
        <v>1762</v>
      </c>
      <c r="B1703">
        <v>1278</v>
      </c>
    </row>
    <row r="1704" spans="1:2" x14ac:dyDescent="0.3">
      <c r="A1704" t="s">
        <v>1765</v>
      </c>
      <c r="B1704">
        <v>1278</v>
      </c>
    </row>
    <row r="1705" spans="1:2" x14ac:dyDescent="0.3">
      <c r="A1705" t="s">
        <v>1766</v>
      </c>
      <c r="B1705">
        <v>1278</v>
      </c>
    </row>
    <row r="1706" spans="1:2" x14ac:dyDescent="0.3">
      <c r="A1706" t="s">
        <v>1781</v>
      </c>
      <c r="B1706">
        <v>1278</v>
      </c>
    </row>
    <row r="1707" spans="1:2" x14ac:dyDescent="0.3">
      <c r="A1707" t="s">
        <v>1782</v>
      </c>
      <c r="B1707">
        <v>1278</v>
      </c>
    </row>
    <row r="1708" spans="1:2" x14ac:dyDescent="0.3">
      <c r="A1708" t="s">
        <v>1817</v>
      </c>
      <c r="B1708">
        <v>1278</v>
      </c>
    </row>
    <row r="1709" spans="1:2" x14ac:dyDescent="0.3">
      <c r="A1709" t="s">
        <v>1829</v>
      </c>
      <c r="B1709">
        <v>1278</v>
      </c>
    </row>
    <row r="1710" spans="1:2" x14ac:dyDescent="0.3">
      <c r="A1710" t="s">
        <v>1838</v>
      </c>
      <c r="B1710">
        <v>1278</v>
      </c>
    </row>
    <row r="1711" spans="1:2" x14ac:dyDescent="0.3">
      <c r="A1711" t="s">
        <v>1851</v>
      </c>
      <c r="B1711">
        <v>1278</v>
      </c>
    </row>
    <row r="1712" spans="1:2" x14ac:dyDescent="0.3">
      <c r="A1712" t="s">
        <v>1861</v>
      </c>
      <c r="B1712">
        <v>1278</v>
      </c>
    </row>
    <row r="1713" spans="1:2" x14ac:dyDescent="0.3">
      <c r="A1713" t="s">
        <v>1862</v>
      </c>
      <c r="B1713">
        <v>1278</v>
      </c>
    </row>
    <row r="1714" spans="1:2" x14ac:dyDescent="0.3">
      <c r="A1714" t="s">
        <v>1880</v>
      </c>
      <c r="B1714">
        <v>1278</v>
      </c>
    </row>
    <row r="1715" spans="1:2" x14ac:dyDescent="0.3">
      <c r="A1715" t="s">
        <v>1898</v>
      </c>
      <c r="B1715">
        <v>1278</v>
      </c>
    </row>
    <row r="1716" spans="1:2" x14ac:dyDescent="0.3">
      <c r="A1716" t="s">
        <v>1907</v>
      </c>
      <c r="B1716">
        <v>1278</v>
      </c>
    </row>
    <row r="1717" spans="1:2" x14ac:dyDescent="0.3">
      <c r="A1717" t="s">
        <v>1914</v>
      </c>
      <c r="B1717">
        <v>1278</v>
      </c>
    </row>
    <row r="1718" spans="1:2" x14ac:dyDescent="0.3">
      <c r="A1718" t="s">
        <v>1924</v>
      </c>
      <c r="B1718">
        <v>1278</v>
      </c>
    </row>
    <row r="1719" spans="1:2" x14ac:dyDescent="0.3">
      <c r="A1719" t="s">
        <v>1926</v>
      </c>
      <c r="B1719">
        <v>1278</v>
      </c>
    </row>
    <row r="1720" spans="1:2" x14ac:dyDescent="0.3">
      <c r="A1720" t="s">
        <v>1953</v>
      </c>
      <c r="B1720">
        <v>1278</v>
      </c>
    </row>
    <row r="1721" spans="1:2" x14ac:dyDescent="0.3">
      <c r="A1721" t="s">
        <v>1957</v>
      </c>
      <c r="B1721">
        <v>1278</v>
      </c>
    </row>
    <row r="1722" spans="1:2" x14ac:dyDescent="0.3">
      <c r="A1722" t="s">
        <v>1964</v>
      </c>
      <c r="B1722">
        <v>1278</v>
      </c>
    </row>
    <row r="1723" spans="1:2" x14ac:dyDescent="0.3">
      <c r="A1723" t="s">
        <v>1967</v>
      </c>
      <c r="B1723">
        <v>1278</v>
      </c>
    </row>
    <row r="1724" spans="1:2" x14ac:dyDescent="0.3">
      <c r="A1724" t="s">
        <v>1973</v>
      </c>
      <c r="B1724">
        <v>1278</v>
      </c>
    </row>
    <row r="1725" spans="1:2" x14ac:dyDescent="0.3">
      <c r="A1725" t="s">
        <v>1974</v>
      </c>
      <c r="B1725">
        <v>1278</v>
      </c>
    </row>
    <row r="1726" spans="1:2" x14ac:dyDescent="0.3">
      <c r="A1726" t="s">
        <v>1984</v>
      </c>
      <c r="B1726">
        <v>1278</v>
      </c>
    </row>
    <row r="1727" spans="1:2" x14ac:dyDescent="0.3">
      <c r="A1727" t="s">
        <v>1993</v>
      </c>
      <c r="B1727">
        <v>1278</v>
      </c>
    </row>
    <row r="1728" spans="1:2" x14ac:dyDescent="0.3">
      <c r="A1728" t="s">
        <v>2000</v>
      </c>
      <c r="B1728">
        <v>1278</v>
      </c>
    </row>
    <row r="1729" spans="1:2" x14ac:dyDescent="0.3">
      <c r="A1729" t="s">
        <v>2001</v>
      </c>
      <c r="B1729">
        <v>1278</v>
      </c>
    </row>
    <row r="1730" spans="1:2" x14ac:dyDescent="0.3">
      <c r="A1730" t="s">
        <v>2007</v>
      </c>
      <c r="B1730">
        <v>1278</v>
      </c>
    </row>
    <row r="1731" spans="1:2" x14ac:dyDescent="0.3">
      <c r="A1731" t="s">
        <v>2008</v>
      </c>
      <c r="B1731">
        <v>1278</v>
      </c>
    </row>
    <row r="1732" spans="1:2" x14ac:dyDescent="0.3">
      <c r="A1732" t="s">
        <v>2016</v>
      </c>
      <c r="B1732">
        <v>1278</v>
      </c>
    </row>
    <row r="1733" spans="1:2" x14ac:dyDescent="0.3">
      <c r="A1733" t="s">
        <v>2019</v>
      </c>
      <c r="B1733">
        <v>1278</v>
      </c>
    </row>
    <row r="1734" spans="1:2" x14ac:dyDescent="0.3">
      <c r="A1734" t="s">
        <v>2027</v>
      </c>
      <c r="B1734">
        <v>1278</v>
      </c>
    </row>
    <row r="1735" spans="1:2" x14ac:dyDescent="0.3">
      <c r="A1735" t="s">
        <v>2028</v>
      </c>
      <c r="B1735">
        <v>1278</v>
      </c>
    </row>
    <row r="1736" spans="1:2" x14ac:dyDescent="0.3">
      <c r="A1736" t="s">
        <v>2035</v>
      </c>
      <c r="B1736">
        <v>1278</v>
      </c>
    </row>
    <row r="1737" spans="1:2" x14ac:dyDescent="0.3">
      <c r="A1737" t="s">
        <v>2036</v>
      </c>
      <c r="B1737">
        <v>1278</v>
      </c>
    </row>
    <row r="1738" spans="1:2" x14ac:dyDescent="0.3">
      <c r="A1738" t="s">
        <v>2039</v>
      </c>
      <c r="B1738">
        <v>1278</v>
      </c>
    </row>
    <row r="1739" spans="1:2" x14ac:dyDescent="0.3">
      <c r="A1739" t="s">
        <v>2045</v>
      </c>
      <c r="B1739">
        <v>1278</v>
      </c>
    </row>
    <row r="1740" spans="1:2" x14ac:dyDescent="0.3">
      <c r="A1740" t="s">
        <v>2051</v>
      </c>
      <c r="B1740">
        <v>1278</v>
      </c>
    </row>
    <row r="1741" spans="1:2" x14ac:dyDescent="0.3">
      <c r="A1741" t="s">
        <v>2055</v>
      </c>
      <c r="B1741">
        <v>1278</v>
      </c>
    </row>
    <row r="1742" spans="1:2" x14ac:dyDescent="0.3">
      <c r="A1742" t="s">
        <v>2062</v>
      </c>
      <c r="B1742">
        <v>1278</v>
      </c>
    </row>
    <row r="1743" spans="1:2" x14ac:dyDescent="0.3">
      <c r="A1743" t="s">
        <v>2090</v>
      </c>
      <c r="B1743">
        <v>1278</v>
      </c>
    </row>
    <row r="1744" spans="1:2" x14ac:dyDescent="0.3">
      <c r="A1744" t="s">
        <v>2091</v>
      </c>
      <c r="B1744">
        <v>1278</v>
      </c>
    </row>
    <row r="1745" spans="1:2" x14ac:dyDescent="0.3">
      <c r="A1745" t="s">
        <v>2106</v>
      </c>
      <c r="B1745">
        <v>1278</v>
      </c>
    </row>
    <row r="1746" spans="1:2" x14ac:dyDescent="0.3">
      <c r="A1746" t="s">
        <v>2109</v>
      </c>
      <c r="B1746">
        <v>1278</v>
      </c>
    </row>
    <row r="1747" spans="1:2" x14ac:dyDescent="0.3">
      <c r="A1747" t="s">
        <v>2118</v>
      </c>
      <c r="B1747">
        <v>1278</v>
      </c>
    </row>
    <row r="1748" spans="1:2" x14ac:dyDescent="0.3">
      <c r="A1748" t="s">
        <v>2122</v>
      </c>
      <c r="B1748">
        <v>1278</v>
      </c>
    </row>
    <row r="1749" spans="1:2" x14ac:dyDescent="0.3">
      <c r="A1749" t="s">
        <v>2134</v>
      </c>
      <c r="B1749">
        <v>1278</v>
      </c>
    </row>
    <row r="1750" spans="1:2" x14ac:dyDescent="0.3">
      <c r="A1750" t="s">
        <v>2140</v>
      </c>
      <c r="B1750">
        <v>1278</v>
      </c>
    </row>
    <row r="1751" spans="1:2" x14ac:dyDescent="0.3">
      <c r="A1751" t="s">
        <v>2141</v>
      </c>
      <c r="B1751">
        <v>1278</v>
      </c>
    </row>
    <row r="1752" spans="1:2" x14ac:dyDescent="0.3">
      <c r="A1752" t="s">
        <v>2142</v>
      </c>
      <c r="B1752">
        <v>1278</v>
      </c>
    </row>
    <row r="1753" spans="1:2" x14ac:dyDescent="0.3">
      <c r="A1753" t="s">
        <v>2151</v>
      </c>
      <c r="B1753">
        <v>1278</v>
      </c>
    </row>
    <row r="1754" spans="1:2" x14ac:dyDescent="0.3">
      <c r="A1754" t="s">
        <v>2157</v>
      </c>
      <c r="B1754">
        <v>1278</v>
      </c>
    </row>
    <row r="1755" spans="1:2" x14ac:dyDescent="0.3">
      <c r="A1755" t="s">
        <v>2161</v>
      </c>
      <c r="B1755">
        <v>1278</v>
      </c>
    </row>
    <row r="1756" spans="1:2" x14ac:dyDescent="0.3">
      <c r="A1756" t="s">
        <v>2163</v>
      </c>
      <c r="B1756">
        <v>1278</v>
      </c>
    </row>
    <row r="1757" spans="1:2" x14ac:dyDescent="0.3">
      <c r="A1757" t="s">
        <v>2164</v>
      </c>
      <c r="B1757">
        <v>1278</v>
      </c>
    </row>
    <row r="1758" spans="1:2" x14ac:dyDescent="0.3">
      <c r="A1758" t="s">
        <v>2169</v>
      </c>
      <c r="B1758">
        <v>1278</v>
      </c>
    </row>
    <row r="1759" spans="1:2" x14ac:dyDescent="0.3">
      <c r="A1759" t="s">
        <v>2173</v>
      </c>
      <c r="B1759">
        <v>1278</v>
      </c>
    </row>
    <row r="1760" spans="1:2" x14ac:dyDescent="0.3">
      <c r="A1760" t="s">
        <v>2190</v>
      </c>
      <c r="B1760">
        <v>1278</v>
      </c>
    </row>
    <row r="1761" spans="1:2" x14ac:dyDescent="0.3">
      <c r="A1761" t="s">
        <v>2198</v>
      </c>
      <c r="B1761">
        <v>1278</v>
      </c>
    </row>
    <row r="1762" spans="1:2" x14ac:dyDescent="0.3">
      <c r="A1762" t="s">
        <v>2209</v>
      </c>
      <c r="B1762">
        <v>1278</v>
      </c>
    </row>
    <row r="1763" spans="1:2" x14ac:dyDescent="0.3">
      <c r="A1763" t="s">
        <v>2224</v>
      </c>
      <c r="B1763">
        <v>1278</v>
      </c>
    </row>
    <row r="1764" spans="1:2" x14ac:dyDescent="0.3">
      <c r="A1764" t="s">
        <v>2233</v>
      </c>
      <c r="B1764">
        <v>1278</v>
      </c>
    </row>
    <row r="1765" spans="1:2" x14ac:dyDescent="0.3">
      <c r="A1765" t="s">
        <v>2234</v>
      </c>
      <c r="B1765">
        <v>1278</v>
      </c>
    </row>
    <row r="1766" spans="1:2" x14ac:dyDescent="0.3">
      <c r="A1766" t="s">
        <v>2240</v>
      </c>
      <c r="B1766">
        <v>1278</v>
      </c>
    </row>
    <row r="1767" spans="1:2" x14ac:dyDescent="0.3">
      <c r="A1767" t="s">
        <v>2244</v>
      </c>
      <c r="B1767">
        <v>1278</v>
      </c>
    </row>
    <row r="1768" spans="1:2" x14ac:dyDescent="0.3">
      <c r="A1768" t="s">
        <v>2261</v>
      </c>
      <c r="B1768">
        <v>1278</v>
      </c>
    </row>
    <row r="1769" spans="1:2" x14ac:dyDescent="0.3">
      <c r="A1769" t="s">
        <v>2277</v>
      </c>
      <c r="B1769">
        <v>1278</v>
      </c>
    </row>
    <row r="1770" spans="1:2" x14ac:dyDescent="0.3">
      <c r="A1770" t="s">
        <v>2278</v>
      </c>
      <c r="B1770">
        <v>1278</v>
      </c>
    </row>
    <row r="1771" spans="1:2" x14ac:dyDescent="0.3">
      <c r="A1771" t="s">
        <v>2284</v>
      </c>
      <c r="B1771">
        <v>1278</v>
      </c>
    </row>
    <row r="1772" spans="1:2" x14ac:dyDescent="0.3">
      <c r="A1772" t="s">
        <v>2298</v>
      </c>
      <c r="B1772">
        <v>1278</v>
      </c>
    </row>
    <row r="1773" spans="1:2" x14ac:dyDescent="0.3">
      <c r="A1773" t="s">
        <v>2304</v>
      </c>
      <c r="B1773">
        <v>1278</v>
      </c>
    </row>
    <row r="1774" spans="1:2" x14ac:dyDescent="0.3">
      <c r="A1774" t="s">
        <v>2310</v>
      </c>
      <c r="B1774">
        <v>1278</v>
      </c>
    </row>
    <row r="1775" spans="1:2" x14ac:dyDescent="0.3">
      <c r="A1775" t="s">
        <v>2316</v>
      </c>
      <c r="B1775">
        <v>1278</v>
      </c>
    </row>
    <row r="1776" spans="1:2" x14ac:dyDescent="0.3">
      <c r="A1776" t="s">
        <v>2317</v>
      </c>
      <c r="B1776">
        <v>1278</v>
      </c>
    </row>
    <row r="1777" spans="1:2" x14ac:dyDescent="0.3">
      <c r="A1777" t="s">
        <v>2319</v>
      </c>
      <c r="B1777">
        <v>1278</v>
      </c>
    </row>
    <row r="1778" spans="1:2" x14ac:dyDescent="0.3">
      <c r="A1778" t="s">
        <v>2322</v>
      </c>
      <c r="B1778">
        <v>1278</v>
      </c>
    </row>
    <row r="1779" spans="1:2" x14ac:dyDescent="0.3">
      <c r="A1779" t="s">
        <v>2324</v>
      </c>
      <c r="B1779">
        <v>1278</v>
      </c>
    </row>
    <row r="1780" spans="1:2" x14ac:dyDescent="0.3">
      <c r="A1780" t="s">
        <v>2327</v>
      </c>
      <c r="B1780">
        <v>1278</v>
      </c>
    </row>
    <row r="1781" spans="1:2" x14ac:dyDescent="0.3">
      <c r="A1781" t="s">
        <v>2330</v>
      </c>
      <c r="B1781">
        <v>1278</v>
      </c>
    </row>
    <row r="1782" spans="1:2" x14ac:dyDescent="0.3">
      <c r="A1782" t="s">
        <v>2337</v>
      </c>
      <c r="B1782">
        <v>1278</v>
      </c>
    </row>
    <row r="1783" spans="1:2" x14ac:dyDescent="0.3">
      <c r="A1783" t="s">
        <v>2341</v>
      </c>
      <c r="B1783">
        <v>1278</v>
      </c>
    </row>
    <row r="1784" spans="1:2" x14ac:dyDescent="0.3">
      <c r="A1784" t="s">
        <v>2351</v>
      </c>
      <c r="B1784">
        <v>1278</v>
      </c>
    </row>
    <row r="1785" spans="1:2" x14ac:dyDescent="0.3">
      <c r="A1785" t="s">
        <v>2357</v>
      </c>
      <c r="B1785">
        <v>1278</v>
      </c>
    </row>
    <row r="1786" spans="1:2" x14ac:dyDescent="0.3">
      <c r="A1786" t="s">
        <v>2358</v>
      </c>
      <c r="B1786">
        <v>1278</v>
      </c>
    </row>
    <row r="1787" spans="1:2" x14ac:dyDescent="0.3">
      <c r="A1787" t="s">
        <v>2359</v>
      </c>
      <c r="B1787">
        <v>1278</v>
      </c>
    </row>
    <row r="1788" spans="1:2" x14ac:dyDescent="0.3">
      <c r="A1788" t="s">
        <v>2366</v>
      </c>
      <c r="B1788">
        <v>1278</v>
      </c>
    </row>
    <row r="1789" spans="1:2" x14ac:dyDescent="0.3">
      <c r="A1789" t="s">
        <v>2371</v>
      </c>
      <c r="B1789">
        <v>1278</v>
      </c>
    </row>
    <row r="1790" spans="1:2" x14ac:dyDescent="0.3">
      <c r="A1790" t="s">
        <v>2375</v>
      </c>
      <c r="B1790">
        <v>1278</v>
      </c>
    </row>
    <row r="1791" spans="1:2" x14ac:dyDescent="0.3">
      <c r="A1791" t="s">
        <v>2394</v>
      </c>
      <c r="B1791">
        <v>1278</v>
      </c>
    </row>
    <row r="1792" spans="1:2" x14ac:dyDescent="0.3">
      <c r="A1792" t="s">
        <v>2408</v>
      </c>
      <c r="B1792">
        <v>1278</v>
      </c>
    </row>
    <row r="1793" spans="1:2" x14ac:dyDescent="0.3">
      <c r="A1793" t="s">
        <v>2419</v>
      </c>
      <c r="B1793">
        <v>1278</v>
      </c>
    </row>
    <row r="1794" spans="1:2" x14ac:dyDescent="0.3">
      <c r="A1794" t="s">
        <v>2424</v>
      </c>
      <c r="B1794">
        <v>1278</v>
      </c>
    </row>
    <row r="1795" spans="1:2" x14ac:dyDescent="0.3">
      <c r="A1795" t="s">
        <v>2428</v>
      </c>
      <c r="B1795">
        <v>1278</v>
      </c>
    </row>
    <row r="1796" spans="1:2" x14ac:dyDescent="0.3">
      <c r="A1796" t="s">
        <v>2429</v>
      </c>
      <c r="B1796">
        <v>1278</v>
      </c>
    </row>
    <row r="1797" spans="1:2" x14ac:dyDescent="0.3">
      <c r="A1797" t="s">
        <v>2438</v>
      </c>
      <c r="B1797">
        <v>1278</v>
      </c>
    </row>
    <row r="1798" spans="1:2" x14ac:dyDescent="0.3">
      <c r="A1798" t="s">
        <v>2442</v>
      </c>
      <c r="B1798">
        <v>1278</v>
      </c>
    </row>
    <row r="1799" spans="1:2" x14ac:dyDescent="0.3">
      <c r="A1799" t="s">
        <v>2447</v>
      </c>
      <c r="B1799">
        <v>1278</v>
      </c>
    </row>
    <row r="1800" spans="1:2" x14ac:dyDescent="0.3">
      <c r="A1800" t="s">
        <v>2454</v>
      </c>
      <c r="B1800">
        <v>1278</v>
      </c>
    </row>
    <row r="1801" spans="1:2" x14ac:dyDescent="0.3">
      <c r="A1801" t="s">
        <v>2466</v>
      </c>
      <c r="B1801">
        <v>1278</v>
      </c>
    </row>
    <row r="1802" spans="1:2" x14ac:dyDescent="0.3">
      <c r="A1802" t="s">
        <v>2488</v>
      </c>
      <c r="B1802">
        <v>1278</v>
      </c>
    </row>
    <row r="1803" spans="1:2" x14ac:dyDescent="0.3">
      <c r="A1803" t="s">
        <v>2510</v>
      </c>
      <c r="B1803">
        <v>1278</v>
      </c>
    </row>
    <row r="1804" spans="1:2" x14ac:dyDescent="0.3">
      <c r="A1804" t="s">
        <v>2524</v>
      </c>
      <c r="B1804">
        <v>1278</v>
      </c>
    </row>
    <row r="1805" spans="1:2" x14ac:dyDescent="0.3">
      <c r="A1805" t="s">
        <v>2529</v>
      </c>
      <c r="B1805">
        <v>1278</v>
      </c>
    </row>
    <row r="1806" spans="1:2" x14ac:dyDescent="0.3">
      <c r="A1806" t="s">
        <v>2543</v>
      </c>
      <c r="B1806">
        <v>1278</v>
      </c>
    </row>
    <row r="1807" spans="1:2" x14ac:dyDescent="0.3">
      <c r="A1807" t="s">
        <v>2544</v>
      </c>
      <c r="B1807">
        <v>1278</v>
      </c>
    </row>
    <row r="1808" spans="1:2" x14ac:dyDescent="0.3">
      <c r="A1808" t="s">
        <v>2554</v>
      </c>
      <c r="B1808">
        <v>1278</v>
      </c>
    </row>
    <row r="1809" spans="1:2" x14ac:dyDescent="0.3">
      <c r="A1809" t="s">
        <v>2559</v>
      </c>
      <c r="B1809">
        <v>1278</v>
      </c>
    </row>
    <row r="1810" spans="1:2" x14ac:dyDescent="0.3">
      <c r="A1810" t="s">
        <v>2573</v>
      </c>
      <c r="B1810">
        <v>1278</v>
      </c>
    </row>
    <row r="1811" spans="1:2" x14ac:dyDescent="0.3">
      <c r="A1811" t="s">
        <v>2586</v>
      </c>
      <c r="B1811">
        <v>1278</v>
      </c>
    </row>
    <row r="1812" spans="1:2" x14ac:dyDescent="0.3">
      <c r="A1812" t="s">
        <v>2587</v>
      </c>
      <c r="B1812">
        <v>1278</v>
      </c>
    </row>
    <row r="1813" spans="1:2" x14ac:dyDescent="0.3">
      <c r="A1813" t="s">
        <v>2601</v>
      </c>
      <c r="B1813">
        <v>1278</v>
      </c>
    </row>
    <row r="1814" spans="1:2" x14ac:dyDescent="0.3">
      <c r="A1814" t="s">
        <v>2608</v>
      </c>
      <c r="B1814">
        <v>1278</v>
      </c>
    </row>
    <row r="1815" spans="1:2" x14ac:dyDescent="0.3">
      <c r="A1815" t="s">
        <v>2616</v>
      </c>
      <c r="B1815">
        <v>1278</v>
      </c>
    </row>
    <row r="1816" spans="1:2" x14ac:dyDescent="0.3">
      <c r="A1816" t="s">
        <v>2628</v>
      </c>
      <c r="B1816">
        <v>1278</v>
      </c>
    </row>
    <row r="1817" spans="1:2" x14ac:dyDescent="0.3">
      <c r="A1817" t="s">
        <v>2636</v>
      </c>
      <c r="B1817">
        <v>1278</v>
      </c>
    </row>
    <row r="1818" spans="1:2" x14ac:dyDescent="0.3">
      <c r="A1818" t="s">
        <v>2663</v>
      </c>
      <c r="B1818">
        <v>1278</v>
      </c>
    </row>
    <row r="1819" spans="1:2" x14ac:dyDescent="0.3">
      <c r="A1819" t="s">
        <v>2671</v>
      </c>
      <c r="B1819">
        <v>1278</v>
      </c>
    </row>
    <row r="1820" spans="1:2" x14ac:dyDescent="0.3">
      <c r="A1820" t="s">
        <v>2683</v>
      </c>
      <c r="B1820">
        <v>1278</v>
      </c>
    </row>
    <row r="1821" spans="1:2" x14ac:dyDescent="0.3">
      <c r="A1821" t="s">
        <v>2718</v>
      </c>
      <c r="B1821">
        <v>1278</v>
      </c>
    </row>
    <row r="1822" spans="1:2" x14ac:dyDescent="0.3">
      <c r="A1822" t="s">
        <v>2719</v>
      </c>
      <c r="B1822">
        <v>1278</v>
      </c>
    </row>
    <row r="1823" spans="1:2" x14ac:dyDescent="0.3">
      <c r="A1823" t="s">
        <v>2733</v>
      </c>
      <c r="B1823">
        <v>1278</v>
      </c>
    </row>
    <row r="1824" spans="1:2" x14ac:dyDescent="0.3">
      <c r="A1824" t="s">
        <v>2750</v>
      </c>
      <c r="B1824">
        <v>1278</v>
      </c>
    </row>
    <row r="1825" spans="1:2" x14ac:dyDescent="0.3">
      <c r="A1825" t="s">
        <v>2762</v>
      </c>
      <c r="B1825">
        <v>1278</v>
      </c>
    </row>
    <row r="1826" spans="1:2" x14ac:dyDescent="0.3">
      <c r="A1826" t="s">
        <v>2765</v>
      </c>
      <c r="B1826">
        <v>1278</v>
      </c>
    </row>
    <row r="1827" spans="1:2" x14ac:dyDescent="0.3">
      <c r="A1827" t="s">
        <v>2768</v>
      </c>
      <c r="B1827">
        <v>1278</v>
      </c>
    </row>
    <row r="1828" spans="1:2" x14ac:dyDescent="0.3">
      <c r="A1828" t="s">
        <v>2770</v>
      </c>
      <c r="B1828">
        <v>1278</v>
      </c>
    </row>
    <row r="1829" spans="1:2" x14ac:dyDescent="0.3">
      <c r="A1829" t="s">
        <v>2785</v>
      </c>
      <c r="B1829">
        <v>1278</v>
      </c>
    </row>
    <row r="1830" spans="1:2" x14ac:dyDescent="0.3">
      <c r="A1830" t="s">
        <v>2791</v>
      </c>
      <c r="B1830">
        <v>1278</v>
      </c>
    </row>
    <row r="1831" spans="1:2" x14ac:dyDescent="0.3">
      <c r="A1831" t="s">
        <v>2796</v>
      </c>
      <c r="B1831">
        <v>1278</v>
      </c>
    </row>
    <row r="1832" spans="1:2" x14ac:dyDescent="0.3">
      <c r="A1832" t="s">
        <v>2812</v>
      </c>
      <c r="B1832">
        <v>1278</v>
      </c>
    </row>
    <row r="1833" spans="1:2" x14ac:dyDescent="0.3">
      <c r="A1833" t="s">
        <v>2828</v>
      </c>
      <c r="B1833">
        <v>1278</v>
      </c>
    </row>
    <row r="1834" spans="1:2" x14ac:dyDescent="0.3">
      <c r="A1834" t="s">
        <v>2829</v>
      </c>
      <c r="B1834">
        <v>1278</v>
      </c>
    </row>
    <row r="1835" spans="1:2" x14ac:dyDescent="0.3">
      <c r="A1835" t="s">
        <v>2839</v>
      </c>
      <c r="B1835">
        <v>1278</v>
      </c>
    </row>
    <row r="1836" spans="1:2" x14ac:dyDescent="0.3">
      <c r="A1836" t="s">
        <v>2842</v>
      </c>
      <c r="B1836">
        <v>1278</v>
      </c>
    </row>
    <row r="1837" spans="1:2" x14ac:dyDescent="0.3">
      <c r="A1837" t="s">
        <v>2850</v>
      </c>
      <c r="B1837">
        <v>1278</v>
      </c>
    </row>
    <row r="1838" spans="1:2" x14ac:dyDescent="0.3">
      <c r="A1838" t="s">
        <v>2854</v>
      </c>
      <c r="B1838">
        <v>1278</v>
      </c>
    </row>
    <row r="1839" spans="1:2" x14ac:dyDescent="0.3">
      <c r="A1839" t="s">
        <v>2859</v>
      </c>
      <c r="B1839">
        <v>1278</v>
      </c>
    </row>
    <row r="1840" spans="1:2" x14ac:dyDescent="0.3">
      <c r="A1840" t="s">
        <v>2867</v>
      </c>
      <c r="B1840">
        <v>1278</v>
      </c>
    </row>
    <row r="1841" spans="1:2" x14ac:dyDescent="0.3">
      <c r="A1841" t="s">
        <v>2868</v>
      </c>
      <c r="B1841">
        <v>1278</v>
      </c>
    </row>
    <row r="1842" spans="1:2" x14ac:dyDescent="0.3">
      <c r="A1842" t="s">
        <v>2871</v>
      </c>
      <c r="B1842">
        <v>1278</v>
      </c>
    </row>
    <row r="1843" spans="1:2" x14ac:dyDescent="0.3">
      <c r="A1843" t="s">
        <v>2884</v>
      </c>
      <c r="B1843">
        <v>1278</v>
      </c>
    </row>
    <row r="1844" spans="1:2" x14ac:dyDescent="0.3">
      <c r="A1844" t="s">
        <v>2908</v>
      </c>
      <c r="B1844">
        <v>1278</v>
      </c>
    </row>
    <row r="1845" spans="1:2" x14ac:dyDescent="0.3">
      <c r="A1845" t="s">
        <v>2918</v>
      </c>
      <c r="B1845">
        <v>1278</v>
      </c>
    </row>
    <row r="1846" spans="1:2" x14ac:dyDescent="0.3">
      <c r="A1846" t="s">
        <v>2923</v>
      </c>
      <c r="B1846">
        <v>1278</v>
      </c>
    </row>
    <row r="1847" spans="1:2" x14ac:dyDescent="0.3">
      <c r="A1847" t="s">
        <v>2959</v>
      </c>
      <c r="B1847">
        <v>1278</v>
      </c>
    </row>
    <row r="1848" spans="1:2" x14ac:dyDescent="0.3">
      <c r="A1848" t="s">
        <v>2960</v>
      </c>
      <c r="B1848">
        <v>1278</v>
      </c>
    </row>
    <row r="1849" spans="1:2" x14ac:dyDescent="0.3">
      <c r="A1849" t="s">
        <v>2975</v>
      </c>
      <c r="B1849">
        <v>1278</v>
      </c>
    </row>
    <row r="1850" spans="1:2" x14ac:dyDescent="0.3">
      <c r="A1850" t="s">
        <v>3000</v>
      </c>
      <c r="B1850">
        <v>1278</v>
      </c>
    </row>
    <row r="1851" spans="1:2" x14ac:dyDescent="0.3">
      <c r="A1851" t="s">
        <v>3017</v>
      </c>
      <c r="B1851">
        <v>1278</v>
      </c>
    </row>
    <row r="1852" spans="1:2" x14ac:dyDescent="0.3">
      <c r="A1852" t="s">
        <v>3026</v>
      </c>
      <c r="B1852">
        <v>1278</v>
      </c>
    </row>
    <row r="1853" spans="1:2" x14ac:dyDescent="0.3">
      <c r="A1853" t="s">
        <v>3035</v>
      </c>
      <c r="B1853">
        <v>1278</v>
      </c>
    </row>
    <row r="1854" spans="1:2" x14ac:dyDescent="0.3">
      <c r="A1854" t="s">
        <v>3043</v>
      </c>
      <c r="B1854">
        <v>1278</v>
      </c>
    </row>
    <row r="1855" spans="1:2" x14ac:dyDescent="0.3">
      <c r="A1855" t="s">
        <v>3055</v>
      </c>
      <c r="B1855">
        <v>1278</v>
      </c>
    </row>
    <row r="1856" spans="1:2" x14ac:dyDescent="0.3">
      <c r="A1856" t="s">
        <v>3063</v>
      </c>
      <c r="B1856">
        <v>1278</v>
      </c>
    </row>
    <row r="1857" spans="1:2" x14ac:dyDescent="0.3">
      <c r="A1857" t="s">
        <v>3071</v>
      </c>
      <c r="B1857">
        <v>1278</v>
      </c>
    </row>
    <row r="1858" spans="1:2" x14ac:dyDescent="0.3">
      <c r="A1858" t="s">
        <v>3108</v>
      </c>
      <c r="B1858">
        <v>1278</v>
      </c>
    </row>
    <row r="1859" spans="1:2" x14ac:dyDescent="0.3">
      <c r="A1859" t="s">
        <v>3110</v>
      </c>
      <c r="B1859">
        <v>1278</v>
      </c>
    </row>
    <row r="1860" spans="1:2" x14ac:dyDescent="0.3">
      <c r="A1860" t="s">
        <v>3121</v>
      </c>
      <c r="B1860">
        <v>1278</v>
      </c>
    </row>
    <row r="1861" spans="1:2" x14ac:dyDescent="0.3">
      <c r="A1861" t="s">
        <v>3127</v>
      </c>
      <c r="B1861">
        <v>1278</v>
      </c>
    </row>
    <row r="1862" spans="1:2" x14ac:dyDescent="0.3">
      <c r="A1862" t="s">
        <v>3138</v>
      </c>
      <c r="B1862">
        <v>1278</v>
      </c>
    </row>
    <row r="1863" spans="1:2" x14ac:dyDescent="0.3">
      <c r="A1863" t="s">
        <v>3139</v>
      </c>
      <c r="B1863">
        <v>1278</v>
      </c>
    </row>
    <row r="1864" spans="1:2" x14ac:dyDescent="0.3">
      <c r="A1864" t="s">
        <v>3164</v>
      </c>
      <c r="B1864">
        <v>1278</v>
      </c>
    </row>
    <row r="1865" spans="1:2" x14ac:dyDescent="0.3">
      <c r="A1865" t="s">
        <v>3226</v>
      </c>
      <c r="B1865">
        <v>1278</v>
      </c>
    </row>
    <row r="1866" spans="1:2" x14ac:dyDescent="0.3">
      <c r="A1866" t="s">
        <v>3229</v>
      </c>
      <c r="B1866">
        <v>1278</v>
      </c>
    </row>
    <row r="1867" spans="1:2" x14ac:dyDescent="0.3">
      <c r="A1867" t="s">
        <v>3233</v>
      </c>
      <c r="B1867">
        <v>1278</v>
      </c>
    </row>
    <row r="1868" spans="1:2" x14ac:dyDescent="0.3">
      <c r="A1868" t="s">
        <v>3234</v>
      </c>
      <c r="B1868">
        <v>1278</v>
      </c>
    </row>
    <row r="1869" spans="1:2" x14ac:dyDescent="0.3">
      <c r="A1869" t="s">
        <v>3242</v>
      </c>
      <c r="B1869">
        <v>1278</v>
      </c>
    </row>
    <row r="1870" spans="1:2" x14ac:dyDescent="0.3">
      <c r="A1870" t="s">
        <v>3252</v>
      </c>
      <c r="B1870">
        <v>1278</v>
      </c>
    </row>
    <row r="1871" spans="1:2" x14ac:dyDescent="0.3">
      <c r="A1871" t="s">
        <v>3261</v>
      </c>
      <c r="B1871">
        <v>1278</v>
      </c>
    </row>
    <row r="1872" spans="1:2" x14ac:dyDescent="0.3">
      <c r="A1872" t="s">
        <v>3263</v>
      </c>
      <c r="B1872">
        <v>1278</v>
      </c>
    </row>
    <row r="1873" spans="1:2" x14ac:dyDescent="0.3">
      <c r="A1873" t="s">
        <v>3274</v>
      </c>
      <c r="B1873">
        <v>1278</v>
      </c>
    </row>
    <row r="1874" spans="1:2" x14ac:dyDescent="0.3">
      <c r="A1874" t="s">
        <v>3276</v>
      </c>
      <c r="B1874">
        <v>1278</v>
      </c>
    </row>
    <row r="1875" spans="1:2" x14ac:dyDescent="0.3">
      <c r="A1875" t="s">
        <v>3279</v>
      </c>
      <c r="B1875">
        <v>1278</v>
      </c>
    </row>
    <row r="1876" spans="1:2" x14ac:dyDescent="0.3">
      <c r="A1876" t="s">
        <v>3296</v>
      </c>
      <c r="B1876">
        <v>1278</v>
      </c>
    </row>
    <row r="1877" spans="1:2" x14ac:dyDescent="0.3">
      <c r="A1877" t="s">
        <v>3297</v>
      </c>
      <c r="B1877">
        <v>1278</v>
      </c>
    </row>
    <row r="1878" spans="1:2" x14ac:dyDescent="0.3">
      <c r="A1878" t="s">
        <v>3308</v>
      </c>
      <c r="B1878">
        <v>1278</v>
      </c>
    </row>
    <row r="1879" spans="1:2" x14ac:dyDescent="0.3">
      <c r="A1879" t="s">
        <v>3312</v>
      </c>
      <c r="B1879">
        <v>1278</v>
      </c>
    </row>
    <row r="1880" spans="1:2" x14ac:dyDescent="0.3">
      <c r="A1880" t="s">
        <v>3325</v>
      </c>
      <c r="B1880">
        <v>1278</v>
      </c>
    </row>
    <row r="1881" spans="1:2" x14ac:dyDescent="0.3">
      <c r="A1881" t="s">
        <v>3332</v>
      </c>
      <c r="B1881">
        <v>1278</v>
      </c>
    </row>
    <row r="1882" spans="1:2" x14ac:dyDescent="0.3">
      <c r="A1882" t="s">
        <v>3338</v>
      </c>
      <c r="B1882">
        <v>1278</v>
      </c>
    </row>
    <row r="1883" spans="1:2" x14ac:dyDescent="0.3">
      <c r="A1883" t="s">
        <v>3339</v>
      </c>
      <c r="B1883">
        <v>1278</v>
      </c>
    </row>
    <row r="1884" spans="1:2" x14ac:dyDescent="0.3">
      <c r="A1884" t="s">
        <v>3346</v>
      </c>
      <c r="B1884">
        <v>1278</v>
      </c>
    </row>
    <row r="1885" spans="1:2" x14ac:dyDescent="0.3">
      <c r="A1885" t="s">
        <v>3349</v>
      </c>
      <c r="B1885">
        <v>1278</v>
      </c>
    </row>
    <row r="1886" spans="1:2" x14ac:dyDescent="0.3">
      <c r="A1886" t="s">
        <v>3350</v>
      </c>
      <c r="B1886">
        <v>1278</v>
      </c>
    </row>
    <row r="1887" spans="1:2" x14ac:dyDescent="0.3">
      <c r="A1887" t="s">
        <v>3356</v>
      </c>
      <c r="B1887">
        <v>1278</v>
      </c>
    </row>
    <row r="1888" spans="1:2" x14ac:dyDescent="0.3">
      <c r="A1888" t="s">
        <v>3371</v>
      </c>
      <c r="B1888">
        <v>1278</v>
      </c>
    </row>
    <row r="1889" spans="1:2" x14ac:dyDescent="0.3">
      <c r="A1889" t="s">
        <v>3386</v>
      </c>
      <c r="B1889">
        <v>1278</v>
      </c>
    </row>
    <row r="1890" spans="1:2" x14ac:dyDescent="0.3">
      <c r="A1890" t="s">
        <v>3408</v>
      </c>
      <c r="B1890">
        <v>1278</v>
      </c>
    </row>
    <row r="1891" spans="1:2" x14ac:dyDescent="0.3">
      <c r="A1891" t="s">
        <v>3413</v>
      </c>
      <c r="B1891">
        <v>1278</v>
      </c>
    </row>
    <row r="1892" spans="1:2" x14ac:dyDescent="0.3">
      <c r="A1892" t="s">
        <v>3433</v>
      </c>
      <c r="B1892">
        <v>1278</v>
      </c>
    </row>
    <row r="1893" spans="1:2" x14ac:dyDescent="0.3">
      <c r="A1893" t="s">
        <v>3451</v>
      </c>
      <c r="B1893">
        <v>1278</v>
      </c>
    </row>
    <row r="1894" spans="1:2" x14ac:dyDescent="0.3">
      <c r="A1894" t="s">
        <v>3463</v>
      </c>
      <c r="B1894">
        <v>1278</v>
      </c>
    </row>
    <row r="1895" spans="1:2" x14ac:dyDescent="0.3">
      <c r="A1895" t="s">
        <v>3465</v>
      </c>
      <c r="B1895">
        <v>1278</v>
      </c>
    </row>
    <row r="1896" spans="1:2" x14ac:dyDescent="0.3">
      <c r="A1896" t="s">
        <v>3466</v>
      </c>
      <c r="B1896">
        <v>1278</v>
      </c>
    </row>
    <row r="1897" spans="1:2" x14ac:dyDescent="0.3">
      <c r="A1897" t="s">
        <v>3508</v>
      </c>
      <c r="B1897">
        <v>1278</v>
      </c>
    </row>
    <row r="1898" spans="1:2" x14ac:dyDescent="0.3">
      <c r="A1898" t="s">
        <v>3517</v>
      </c>
      <c r="B1898">
        <v>1278</v>
      </c>
    </row>
    <row r="1899" spans="1:2" x14ac:dyDescent="0.3">
      <c r="A1899" t="s">
        <v>3523</v>
      </c>
      <c r="B1899">
        <v>1278</v>
      </c>
    </row>
    <row r="1900" spans="1:2" x14ac:dyDescent="0.3">
      <c r="A1900" t="s">
        <v>3542</v>
      </c>
      <c r="B1900">
        <v>1278</v>
      </c>
    </row>
    <row r="1901" spans="1:2" x14ac:dyDescent="0.3">
      <c r="A1901" t="s">
        <v>3544</v>
      </c>
      <c r="B1901">
        <v>1278</v>
      </c>
    </row>
    <row r="1902" spans="1:2" x14ac:dyDescent="0.3">
      <c r="A1902" t="s">
        <v>3554</v>
      </c>
      <c r="B1902">
        <v>1278</v>
      </c>
    </row>
    <row r="1903" spans="1:2" x14ac:dyDescent="0.3">
      <c r="A1903" t="s">
        <v>3579</v>
      </c>
      <c r="B1903">
        <v>1278</v>
      </c>
    </row>
    <row r="1904" spans="1:2" x14ac:dyDescent="0.3">
      <c r="A1904" t="s">
        <v>3588</v>
      </c>
      <c r="B1904">
        <v>1278</v>
      </c>
    </row>
    <row r="1905" spans="1:2" x14ac:dyDescent="0.3">
      <c r="A1905" t="s">
        <v>3595</v>
      </c>
      <c r="B1905">
        <v>1278</v>
      </c>
    </row>
    <row r="1906" spans="1:2" x14ac:dyDescent="0.3">
      <c r="A1906" t="s">
        <v>3610</v>
      </c>
      <c r="B1906">
        <v>1278</v>
      </c>
    </row>
    <row r="1907" spans="1:2" x14ac:dyDescent="0.3">
      <c r="A1907" t="s">
        <v>3615</v>
      </c>
      <c r="B1907">
        <v>1278</v>
      </c>
    </row>
    <row r="1908" spans="1:2" x14ac:dyDescent="0.3">
      <c r="A1908" t="s">
        <v>3620</v>
      </c>
      <c r="B1908">
        <v>1278</v>
      </c>
    </row>
    <row r="1909" spans="1:2" x14ac:dyDescent="0.3">
      <c r="A1909" t="s">
        <v>3645</v>
      </c>
      <c r="B1909">
        <v>1278</v>
      </c>
    </row>
    <row r="1910" spans="1:2" x14ac:dyDescent="0.3">
      <c r="A1910" t="s">
        <v>3657</v>
      </c>
      <c r="B1910">
        <v>1278</v>
      </c>
    </row>
    <row r="1911" spans="1:2" x14ac:dyDescent="0.3">
      <c r="A1911" t="s">
        <v>3669</v>
      </c>
      <c r="B1911">
        <v>1278</v>
      </c>
    </row>
    <row r="1912" spans="1:2" x14ac:dyDescent="0.3">
      <c r="A1912" t="s">
        <v>3670</v>
      </c>
      <c r="B1912">
        <v>1278</v>
      </c>
    </row>
    <row r="1913" spans="1:2" x14ac:dyDescent="0.3">
      <c r="A1913" t="s">
        <v>3679</v>
      </c>
      <c r="B1913">
        <v>1278</v>
      </c>
    </row>
    <row r="1914" spans="1:2" x14ac:dyDescent="0.3">
      <c r="A1914" t="s">
        <v>3685</v>
      </c>
      <c r="B1914">
        <v>1278</v>
      </c>
    </row>
    <row r="1915" spans="1:2" x14ac:dyDescent="0.3">
      <c r="A1915" t="s">
        <v>3691</v>
      </c>
      <c r="B1915">
        <v>1278</v>
      </c>
    </row>
    <row r="1916" spans="1:2" x14ac:dyDescent="0.3">
      <c r="A1916" t="s">
        <v>3714</v>
      </c>
      <c r="B1916">
        <v>1278</v>
      </c>
    </row>
    <row r="1917" spans="1:2" x14ac:dyDescent="0.3">
      <c r="A1917" t="s">
        <v>3716</v>
      </c>
      <c r="B1917">
        <v>1278</v>
      </c>
    </row>
    <row r="1918" spans="1:2" x14ac:dyDescent="0.3">
      <c r="A1918" t="s">
        <v>3762</v>
      </c>
      <c r="B1918">
        <v>1278</v>
      </c>
    </row>
    <row r="1919" spans="1:2" x14ac:dyDescent="0.3">
      <c r="A1919" t="s">
        <v>3763</v>
      </c>
      <c r="B1919">
        <v>1278</v>
      </c>
    </row>
    <row r="1920" spans="1:2" x14ac:dyDescent="0.3">
      <c r="A1920" t="s">
        <v>3786</v>
      </c>
      <c r="B1920">
        <v>1278</v>
      </c>
    </row>
    <row r="1921" spans="1:2" x14ac:dyDescent="0.3">
      <c r="A1921" t="s">
        <v>3803</v>
      </c>
      <c r="B1921">
        <v>1278</v>
      </c>
    </row>
    <row r="1922" spans="1:2" x14ac:dyDescent="0.3">
      <c r="A1922" t="s">
        <v>3821</v>
      </c>
      <c r="B1922">
        <v>1278</v>
      </c>
    </row>
    <row r="1923" spans="1:2" x14ac:dyDescent="0.3">
      <c r="A1923" t="s">
        <v>3840</v>
      </c>
      <c r="B1923">
        <v>1278</v>
      </c>
    </row>
    <row r="1924" spans="1:2" x14ac:dyDescent="0.3">
      <c r="A1924" t="s">
        <v>3846</v>
      </c>
      <c r="B1924">
        <v>1278</v>
      </c>
    </row>
    <row r="1925" spans="1:2" x14ac:dyDescent="0.3">
      <c r="A1925" t="s">
        <v>3847</v>
      </c>
      <c r="B1925">
        <v>1278</v>
      </c>
    </row>
    <row r="1926" spans="1:2" x14ac:dyDescent="0.3">
      <c r="A1926" t="s">
        <v>3848</v>
      </c>
      <c r="B1926">
        <v>1278</v>
      </c>
    </row>
    <row r="1927" spans="1:2" x14ac:dyDescent="0.3">
      <c r="A1927" t="s">
        <v>3849</v>
      </c>
      <c r="B1927">
        <v>1278</v>
      </c>
    </row>
    <row r="1928" spans="1:2" x14ac:dyDescent="0.3">
      <c r="A1928" t="s">
        <v>3856</v>
      </c>
      <c r="B1928">
        <v>1278</v>
      </c>
    </row>
    <row r="1929" spans="1:2" x14ac:dyDescent="0.3">
      <c r="A1929" t="s">
        <v>3857</v>
      </c>
      <c r="B1929">
        <v>1278</v>
      </c>
    </row>
    <row r="1930" spans="1:2" x14ac:dyDescent="0.3">
      <c r="A1930" t="s">
        <v>3864</v>
      </c>
      <c r="B1930">
        <v>1278</v>
      </c>
    </row>
    <row r="1931" spans="1:2" x14ac:dyDescent="0.3">
      <c r="A1931" t="s">
        <v>3896</v>
      </c>
      <c r="B1931">
        <v>1278</v>
      </c>
    </row>
    <row r="1932" spans="1:2" x14ac:dyDescent="0.3">
      <c r="A1932" t="s">
        <v>3903</v>
      </c>
      <c r="B1932">
        <v>1278</v>
      </c>
    </row>
    <row r="1933" spans="1:2" x14ac:dyDescent="0.3">
      <c r="A1933" t="s">
        <v>3920</v>
      </c>
      <c r="B1933">
        <v>1278</v>
      </c>
    </row>
    <row r="1934" spans="1:2" x14ac:dyDescent="0.3">
      <c r="A1934" t="s">
        <v>3928</v>
      </c>
      <c r="B1934">
        <v>1278</v>
      </c>
    </row>
    <row r="1935" spans="1:2" x14ac:dyDescent="0.3">
      <c r="A1935" t="s">
        <v>3929</v>
      </c>
      <c r="B1935">
        <v>1278</v>
      </c>
    </row>
    <row r="1936" spans="1:2" x14ac:dyDescent="0.3">
      <c r="A1936" t="s">
        <v>3933</v>
      </c>
      <c r="B1936">
        <v>1278</v>
      </c>
    </row>
    <row r="1937" spans="1:2" x14ac:dyDescent="0.3">
      <c r="A1937" t="s">
        <v>3942</v>
      </c>
      <c r="B1937">
        <v>1278</v>
      </c>
    </row>
    <row r="1938" spans="1:2" x14ac:dyDescent="0.3">
      <c r="A1938" t="s">
        <v>3945</v>
      </c>
      <c r="B1938">
        <v>1278</v>
      </c>
    </row>
    <row r="1939" spans="1:2" x14ac:dyDescent="0.3">
      <c r="A1939" t="s">
        <v>3951</v>
      </c>
      <c r="B1939">
        <v>1278</v>
      </c>
    </row>
    <row r="1940" spans="1:2" x14ac:dyDescent="0.3">
      <c r="A1940" t="s">
        <v>3964</v>
      </c>
      <c r="B1940">
        <v>1278</v>
      </c>
    </row>
    <row r="1941" spans="1:2" x14ac:dyDescent="0.3">
      <c r="A1941" t="s">
        <v>3987</v>
      </c>
      <c r="B1941">
        <v>1278</v>
      </c>
    </row>
    <row r="1942" spans="1:2" x14ac:dyDescent="0.3">
      <c r="A1942" t="s">
        <v>3994</v>
      </c>
      <c r="B1942">
        <v>1278</v>
      </c>
    </row>
    <row r="1943" spans="1:2" x14ac:dyDescent="0.3">
      <c r="A1943" t="s">
        <v>4020</v>
      </c>
      <c r="B1943">
        <v>1278</v>
      </c>
    </row>
    <row r="1944" spans="1:2" x14ac:dyDescent="0.3">
      <c r="A1944" t="s">
        <v>4030</v>
      </c>
      <c r="B1944">
        <v>1278</v>
      </c>
    </row>
    <row r="1945" spans="1:2" x14ac:dyDescent="0.3">
      <c r="A1945" t="s">
        <v>4031</v>
      </c>
      <c r="B1945">
        <v>1278</v>
      </c>
    </row>
    <row r="1946" spans="1:2" x14ac:dyDescent="0.3">
      <c r="A1946" t="s">
        <v>4038</v>
      </c>
      <c r="B1946">
        <v>1278</v>
      </c>
    </row>
    <row r="1947" spans="1:2" x14ac:dyDescent="0.3">
      <c r="A1947" t="s">
        <v>4044</v>
      </c>
      <c r="B1947">
        <v>1278</v>
      </c>
    </row>
    <row r="1948" spans="1:2" x14ac:dyDescent="0.3">
      <c r="A1948" t="s">
        <v>4055</v>
      </c>
      <c r="B1948">
        <v>1278</v>
      </c>
    </row>
    <row r="1949" spans="1:2" x14ac:dyDescent="0.3">
      <c r="A1949" t="s">
        <v>4069</v>
      </c>
      <c r="B1949">
        <v>1278</v>
      </c>
    </row>
    <row r="1950" spans="1:2" x14ac:dyDescent="0.3">
      <c r="A1950" t="s">
        <v>4073</v>
      </c>
      <c r="B1950">
        <v>1278</v>
      </c>
    </row>
    <row r="1951" spans="1:2" x14ac:dyDescent="0.3">
      <c r="A1951" t="s">
        <v>4080</v>
      </c>
      <c r="B1951">
        <v>1278</v>
      </c>
    </row>
    <row r="1952" spans="1:2" x14ac:dyDescent="0.3">
      <c r="A1952" t="s">
        <v>4084</v>
      </c>
      <c r="B1952">
        <v>1278</v>
      </c>
    </row>
    <row r="1953" spans="1:2" x14ac:dyDescent="0.3">
      <c r="A1953" t="s">
        <v>4091</v>
      </c>
      <c r="B1953">
        <v>1278</v>
      </c>
    </row>
    <row r="1954" spans="1:2" x14ac:dyDescent="0.3">
      <c r="A1954" t="s">
        <v>4092</v>
      </c>
      <c r="B1954">
        <v>1278</v>
      </c>
    </row>
    <row r="1955" spans="1:2" x14ac:dyDescent="0.3">
      <c r="A1955" t="s">
        <v>4093</v>
      </c>
      <c r="B1955">
        <v>1278</v>
      </c>
    </row>
    <row r="1956" spans="1:2" x14ac:dyDescent="0.3">
      <c r="A1956" t="s">
        <v>4096</v>
      </c>
      <c r="B1956">
        <v>1278</v>
      </c>
    </row>
    <row r="1957" spans="1:2" x14ac:dyDescent="0.3">
      <c r="A1957" t="s">
        <v>4097</v>
      </c>
      <c r="B1957">
        <v>1278</v>
      </c>
    </row>
    <row r="1958" spans="1:2" x14ac:dyDescent="0.3">
      <c r="A1958" t="s">
        <v>4098</v>
      </c>
      <c r="B1958">
        <v>1278</v>
      </c>
    </row>
    <row r="1959" spans="1:2" x14ac:dyDescent="0.3">
      <c r="A1959" t="s">
        <v>4112</v>
      </c>
      <c r="B1959">
        <v>1278</v>
      </c>
    </row>
    <row r="1960" spans="1:2" x14ac:dyDescent="0.3">
      <c r="A1960" t="s">
        <v>5</v>
      </c>
      <c r="B1960">
        <v>1198</v>
      </c>
    </row>
    <row r="1961" spans="1:2" x14ac:dyDescent="0.3">
      <c r="A1961" t="s">
        <v>8</v>
      </c>
      <c r="B1961">
        <v>1198</v>
      </c>
    </row>
    <row r="1962" spans="1:2" x14ac:dyDescent="0.3">
      <c r="A1962" t="s">
        <v>11</v>
      </c>
      <c r="B1962">
        <v>1198</v>
      </c>
    </row>
    <row r="1963" spans="1:2" x14ac:dyDescent="0.3">
      <c r="A1963" t="s">
        <v>47</v>
      </c>
      <c r="B1963">
        <v>1198</v>
      </c>
    </row>
    <row r="1964" spans="1:2" x14ac:dyDescent="0.3">
      <c r="A1964" t="s">
        <v>48</v>
      </c>
      <c r="B1964">
        <v>1198</v>
      </c>
    </row>
    <row r="1965" spans="1:2" x14ac:dyDescent="0.3">
      <c r="A1965" t="s">
        <v>51</v>
      </c>
      <c r="B1965">
        <v>1198</v>
      </c>
    </row>
    <row r="1966" spans="1:2" x14ac:dyDescent="0.3">
      <c r="A1966" t="s">
        <v>52</v>
      </c>
      <c r="B1966">
        <v>1198</v>
      </c>
    </row>
    <row r="1967" spans="1:2" x14ac:dyDescent="0.3">
      <c r="A1967" t="s">
        <v>54</v>
      </c>
      <c r="B1967">
        <v>1198</v>
      </c>
    </row>
    <row r="1968" spans="1:2" x14ac:dyDescent="0.3">
      <c r="A1968" t="s">
        <v>55</v>
      </c>
      <c r="B1968">
        <v>1198</v>
      </c>
    </row>
    <row r="1969" spans="1:2" x14ac:dyDescent="0.3">
      <c r="A1969" t="s">
        <v>61</v>
      </c>
      <c r="B1969">
        <v>1198</v>
      </c>
    </row>
    <row r="1970" spans="1:2" x14ac:dyDescent="0.3">
      <c r="A1970" t="s">
        <v>82</v>
      </c>
      <c r="B1970">
        <v>1198</v>
      </c>
    </row>
    <row r="1971" spans="1:2" x14ac:dyDescent="0.3">
      <c r="A1971" t="s">
        <v>91</v>
      </c>
      <c r="B1971">
        <v>1198</v>
      </c>
    </row>
    <row r="1972" spans="1:2" x14ac:dyDescent="0.3">
      <c r="A1972" t="s">
        <v>97</v>
      </c>
      <c r="B1972">
        <v>1198</v>
      </c>
    </row>
    <row r="1973" spans="1:2" x14ac:dyDescent="0.3">
      <c r="A1973" t="s">
        <v>110</v>
      </c>
      <c r="B1973">
        <v>1198</v>
      </c>
    </row>
    <row r="1974" spans="1:2" x14ac:dyDescent="0.3">
      <c r="A1974" t="s">
        <v>113</v>
      </c>
      <c r="B1974">
        <v>1198</v>
      </c>
    </row>
    <row r="1975" spans="1:2" x14ac:dyDescent="0.3">
      <c r="A1975" t="s">
        <v>117</v>
      </c>
      <c r="B1975">
        <v>1198</v>
      </c>
    </row>
    <row r="1976" spans="1:2" x14ac:dyDescent="0.3">
      <c r="A1976" t="s">
        <v>118</v>
      </c>
      <c r="B1976">
        <v>1198</v>
      </c>
    </row>
    <row r="1977" spans="1:2" x14ac:dyDescent="0.3">
      <c r="A1977" t="s">
        <v>122</v>
      </c>
      <c r="B1977">
        <v>1198</v>
      </c>
    </row>
    <row r="1978" spans="1:2" x14ac:dyDescent="0.3">
      <c r="A1978" t="s">
        <v>126</v>
      </c>
      <c r="B1978">
        <v>1198</v>
      </c>
    </row>
    <row r="1979" spans="1:2" x14ac:dyDescent="0.3">
      <c r="A1979" t="s">
        <v>131</v>
      </c>
      <c r="B1979">
        <v>1198</v>
      </c>
    </row>
    <row r="1980" spans="1:2" x14ac:dyDescent="0.3">
      <c r="A1980" t="s">
        <v>132</v>
      </c>
      <c r="B1980">
        <v>1198</v>
      </c>
    </row>
    <row r="1981" spans="1:2" x14ac:dyDescent="0.3">
      <c r="A1981" t="s">
        <v>155</v>
      </c>
      <c r="B1981">
        <v>1198</v>
      </c>
    </row>
    <row r="1982" spans="1:2" x14ac:dyDescent="0.3">
      <c r="A1982" t="s">
        <v>175</v>
      </c>
      <c r="B1982">
        <v>1198</v>
      </c>
    </row>
    <row r="1983" spans="1:2" x14ac:dyDescent="0.3">
      <c r="A1983" t="s">
        <v>176</v>
      </c>
      <c r="B1983">
        <v>1198</v>
      </c>
    </row>
    <row r="1984" spans="1:2" x14ac:dyDescent="0.3">
      <c r="A1984" t="s">
        <v>177</v>
      </c>
      <c r="B1984">
        <v>1198</v>
      </c>
    </row>
    <row r="1985" spans="1:2" x14ac:dyDescent="0.3">
      <c r="A1985" t="s">
        <v>206</v>
      </c>
      <c r="B1985">
        <v>1198</v>
      </c>
    </row>
    <row r="1986" spans="1:2" x14ac:dyDescent="0.3">
      <c r="A1986" t="s">
        <v>267</v>
      </c>
      <c r="B1986">
        <v>1198</v>
      </c>
    </row>
    <row r="1987" spans="1:2" x14ac:dyDescent="0.3">
      <c r="A1987" t="s">
        <v>278</v>
      </c>
      <c r="B1987">
        <v>1198</v>
      </c>
    </row>
    <row r="1988" spans="1:2" x14ac:dyDescent="0.3">
      <c r="A1988" t="s">
        <v>290</v>
      </c>
      <c r="B1988">
        <v>1198</v>
      </c>
    </row>
    <row r="1989" spans="1:2" x14ac:dyDescent="0.3">
      <c r="A1989" t="s">
        <v>296</v>
      </c>
      <c r="B1989">
        <v>1198</v>
      </c>
    </row>
    <row r="1990" spans="1:2" x14ac:dyDescent="0.3">
      <c r="A1990" t="s">
        <v>357</v>
      </c>
      <c r="B1990">
        <v>1198</v>
      </c>
    </row>
    <row r="1991" spans="1:2" x14ac:dyDescent="0.3">
      <c r="A1991" t="s">
        <v>369</v>
      </c>
      <c r="B1991">
        <v>1198</v>
      </c>
    </row>
    <row r="1992" spans="1:2" x14ac:dyDescent="0.3">
      <c r="A1992" t="s">
        <v>372</v>
      </c>
      <c r="B1992">
        <v>1198</v>
      </c>
    </row>
    <row r="1993" spans="1:2" x14ac:dyDescent="0.3">
      <c r="A1993" t="s">
        <v>377</v>
      </c>
      <c r="B1993">
        <v>1198</v>
      </c>
    </row>
    <row r="1994" spans="1:2" x14ac:dyDescent="0.3">
      <c r="A1994" t="s">
        <v>389</v>
      </c>
      <c r="B1994">
        <v>1198</v>
      </c>
    </row>
    <row r="1995" spans="1:2" x14ac:dyDescent="0.3">
      <c r="A1995" t="s">
        <v>402</v>
      </c>
      <c r="B1995">
        <v>1198</v>
      </c>
    </row>
    <row r="1996" spans="1:2" x14ac:dyDescent="0.3">
      <c r="A1996" t="s">
        <v>412</v>
      </c>
      <c r="B1996">
        <v>1198</v>
      </c>
    </row>
    <row r="1997" spans="1:2" x14ac:dyDescent="0.3">
      <c r="A1997" t="s">
        <v>415</v>
      </c>
      <c r="B1997">
        <v>1198</v>
      </c>
    </row>
    <row r="1998" spans="1:2" x14ac:dyDescent="0.3">
      <c r="A1998" t="s">
        <v>416</v>
      </c>
      <c r="B1998">
        <v>1198</v>
      </c>
    </row>
    <row r="1999" spans="1:2" x14ac:dyDescent="0.3">
      <c r="A1999" t="s">
        <v>424</v>
      </c>
      <c r="B1999">
        <v>1198</v>
      </c>
    </row>
    <row r="2000" spans="1:2" x14ac:dyDescent="0.3">
      <c r="A2000" t="s">
        <v>466</v>
      </c>
      <c r="B2000">
        <v>1198</v>
      </c>
    </row>
    <row r="2001" spans="1:2" x14ac:dyDescent="0.3">
      <c r="A2001" t="s">
        <v>469</v>
      </c>
      <c r="B2001">
        <v>1198</v>
      </c>
    </row>
    <row r="2002" spans="1:2" x14ac:dyDescent="0.3">
      <c r="A2002" t="s">
        <v>470</v>
      </c>
      <c r="B2002">
        <v>1198</v>
      </c>
    </row>
    <row r="2003" spans="1:2" x14ac:dyDescent="0.3">
      <c r="A2003" t="s">
        <v>481</v>
      </c>
      <c r="B2003">
        <v>1198</v>
      </c>
    </row>
    <row r="2004" spans="1:2" x14ac:dyDescent="0.3">
      <c r="A2004" t="s">
        <v>496</v>
      </c>
      <c r="B2004">
        <v>1198</v>
      </c>
    </row>
    <row r="2005" spans="1:2" x14ac:dyDescent="0.3">
      <c r="A2005" t="s">
        <v>537</v>
      </c>
      <c r="B2005">
        <v>1198</v>
      </c>
    </row>
    <row r="2006" spans="1:2" x14ac:dyDescent="0.3">
      <c r="A2006" t="s">
        <v>541</v>
      </c>
      <c r="B2006">
        <v>1198</v>
      </c>
    </row>
    <row r="2007" spans="1:2" x14ac:dyDescent="0.3">
      <c r="A2007" t="s">
        <v>549</v>
      </c>
      <c r="B2007">
        <v>1198</v>
      </c>
    </row>
    <row r="2008" spans="1:2" x14ac:dyDescent="0.3">
      <c r="A2008" t="s">
        <v>550</v>
      </c>
      <c r="B2008">
        <v>1198</v>
      </c>
    </row>
    <row r="2009" spans="1:2" x14ac:dyDescent="0.3">
      <c r="A2009" t="s">
        <v>584</v>
      </c>
      <c r="B2009">
        <v>1198</v>
      </c>
    </row>
    <row r="2010" spans="1:2" x14ac:dyDescent="0.3">
      <c r="A2010" t="s">
        <v>592</v>
      </c>
      <c r="B2010">
        <v>1198</v>
      </c>
    </row>
    <row r="2011" spans="1:2" x14ac:dyDescent="0.3">
      <c r="A2011" t="s">
        <v>612</v>
      </c>
      <c r="B2011">
        <v>1198</v>
      </c>
    </row>
    <row r="2012" spans="1:2" x14ac:dyDescent="0.3">
      <c r="A2012" t="s">
        <v>616</v>
      </c>
      <c r="B2012">
        <v>1198</v>
      </c>
    </row>
    <row r="2013" spans="1:2" x14ac:dyDescent="0.3">
      <c r="A2013" t="s">
        <v>617</v>
      </c>
      <c r="B2013">
        <v>1198</v>
      </c>
    </row>
    <row r="2014" spans="1:2" x14ac:dyDescent="0.3">
      <c r="A2014" t="s">
        <v>619</v>
      </c>
      <c r="B2014">
        <v>1198</v>
      </c>
    </row>
    <row r="2015" spans="1:2" x14ac:dyDescent="0.3">
      <c r="A2015" t="s">
        <v>622</v>
      </c>
      <c r="B2015">
        <v>1198</v>
      </c>
    </row>
    <row r="2016" spans="1:2" x14ac:dyDescent="0.3">
      <c r="A2016" t="s">
        <v>626</v>
      </c>
      <c r="B2016">
        <v>1198</v>
      </c>
    </row>
    <row r="2017" spans="1:2" x14ac:dyDescent="0.3">
      <c r="A2017" t="s">
        <v>663</v>
      </c>
      <c r="B2017">
        <v>1198</v>
      </c>
    </row>
    <row r="2018" spans="1:2" x14ac:dyDescent="0.3">
      <c r="A2018" t="s">
        <v>667</v>
      </c>
      <c r="B2018">
        <v>1198</v>
      </c>
    </row>
    <row r="2019" spans="1:2" x14ac:dyDescent="0.3">
      <c r="A2019" t="s">
        <v>681</v>
      </c>
      <c r="B2019">
        <v>1198</v>
      </c>
    </row>
    <row r="2020" spans="1:2" x14ac:dyDescent="0.3">
      <c r="A2020" t="s">
        <v>727</v>
      </c>
      <c r="B2020">
        <v>1198</v>
      </c>
    </row>
    <row r="2021" spans="1:2" x14ac:dyDescent="0.3">
      <c r="A2021" t="s">
        <v>737</v>
      </c>
      <c r="B2021">
        <v>1198</v>
      </c>
    </row>
    <row r="2022" spans="1:2" x14ac:dyDescent="0.3">
      <c r="A2022" t="s">
        <v>741</v>
      </c>
      <c r="B2022">
        <v>1198</v>
      </c>
    </row>
    <row r="2023" spans="1:2" x14ac:dyDescent="0.3">
      <c r="A2023" t="s">
        <v>750</v>
      </c>
      <c r="B2023">
        <v>1198</v>
      </c>
    </row>
    <row r="2024" spans="1:2" x14ac:dyDescent="0.3">
      <c r="A2024" t="s">
        <v>753</v>
      </c>
      <c r="B2024">
        <v>1198</v>
      </c>
    </row>
    <row r="2025" spans="1:2" x14ac:dyDescent="0.3">
      <c r="A2025" t="s">
        <v>759</v>
      </c>
      <c r="B2025">
        <v>1198</v>
      </c>
    </row>
    <row r="2026" spans="1:2" x14ac:dyDescent="0.3">
      <c r="A2026" t="s">
        <v>760</v>
      </c>
      <c r="B2026">
        <v>1198</v>
      </c>
    </row>
    <row r="2027" spans="1:2" x14ac:dyDescent="0.3">
      <c r="A2027" t="s">
        <v>764</v>
      </c>
      <c r="B2027">
        <v>1198</v>
      </c>
    </row>
    <row r="2028" spans="1:2" x14ac:dyDescent="0.3">
      <c r="A2028" t="s">
        <v>791</v>
      </c>
      <c r="B2028">
        <v>1198</v>
      </c>
    </row>
    <row r="2029" spans="1:2" x14ac:dyDescent="0.3">
      <c r="A2029" t="s">
        <v>801</v>
      </c>
      <c r="B2029">
        <v>1198</v>
      </c>
    </row>
    <row r="2030" spans="1:2" x14ac:dyDescent="0.3">
      <c r="A2030" t="s">
        <v>799</v>
      </c>
      <c r="B2030">
        <v>1198</v>
      </c>
    </row>
    <row r="2031" spans="1:2" x14ac:dyDescent="0.3">
      <c r="A2031" t="s">
        <v>821</v>
      </c>
      <c r="B2031">
        <v>1198</v>
      </c>
    </row>
    <row r="2032" spans="1:2" x14ac:dyDescent="0.3">
      <c r="A2032" t="s">
        <v>830</v>
      </c>
      <c r="B2032">
        <v>1198</v>
      </c>
    </row>
    <row r="2033" spans="1:2" x14ac:dyDescent="0.3">
      <c r="A2033" t="s">
        <v>848</v>
      </c>
      <c r="B2033">
        <v>1198</v>
      </c>
    </row>
    <row r="2034" spans="1:2" x14ac:dyDescent="0.3">
      <c r="A2034" t="s">
        <v>868</v>
      </c>
      <c r="B2034">
        <v>1198</v>
      </c>
    </row>
    <row r="2035" spans="1:2" x14ac:dyDescent="0.3">
      <c r="A2035" t="s">
        <v>890</v>
      </c>
      <c r="B2035">
        <v>1198</v>
      </c>
    </row>
    <row r="2036" spans="1:2" x14ac:dyDescent="0.3">
      <c r="A2036" t="s">
        <v>898</v>
      </c>
      <c r="B2036">
        <v>1198</v>
      </c>
    </row>
    <row r="2037" spans="1:2" x14ac:dyDescent="0.3">
      <c r="A2037" t="s">
        <v>930</v>
      </c>
      <c r="B2037">
        <v>1198</v>
      </c>
    </row>
    <row r="2038" spans="1:2" x14ac:dyDescent="0.3">
      <c r="A2038" t="s">
        <v>950</v>
      </c>
      <c r="B2038">
        <v>1198</v>
      </c>
    </row>
    <row r="2039" spans="1:2" x14ac:dyDescent="0.3">
      <c r="A2039" t="s">
        <v>977</v>
      </c>
      <c r="B2039">
        <v>1198</v>
      </c>
    </row>
    <row r="2040" spans="1:2" x14ac:dyDescent="0.3">
      <c r="A2040" t="s">
        <v>987</v>
      </c>
      <c r="B2040">
        <v>1198</v>
      </c>
    </row>
    <row r="2041" spans="1:2" x14ac:dyDescent="0.3">
      <c r="A2041" t="s">
        <v>1003</v>
      </c>
      <c r="B2041">
        <v>1198</v>
      </c>
    </row>
    <row r="2042" spans="1:2" x14ac:dyDescent="0.3">
      <c r="A2042" t="s">
        <v>1007</v>
      </c>
      <c r="B2042">
        <v>1198</v>
      </c>
    </row>
    <row r="2043" spans="1:2" x14ac:dyDescent="0.3">
      <c r="A2043" t="s">
        <v>1013</v>
      </c>
      <c r="B2043">
        <v>1198</v>
      </c>
    </row>
    <row r="2044" spans="1:2" x14ac:dyDescent="0.3">
      <c r="A2044" t="s">
        <v>1014</v>
      </c>
      <c r="B2044">
        <v>1198</v>
      </c>
    </row>
    <row r="2045" spans="1:2" x14ac:dyDescent="0.3">
      <c r="A2045" t="s">
        <v>1029</v>
      </c>
      <c r="B2045">
        <v>1198</v>
      </c>
    </row>
    <row r="2046" spans="1:2" x14ac:dyDescent="0.3">
      <c r="A2046" t="s">
        <v>1030</v>
      </c>
      <c r="B2046">
        <v>1198</v>
      </c>
    </row>
    <row r="2047" spans="1:2" x14ac:dyDescent="0.3">
      <c r="A2047" t="s">
        <v>1051</v>
      </c>
      <c r="B2047">
        <v>1198</v>
      </c>
    </row>
    <row r="2048" spans="1:2" x14ac:dyDescent="0.3">
      <c r="A2048" t="s">
        <v>1074</v>
      </c>
      <c r="B2048">
        <v>1198</v>
      </c>
    </row>
    <row r="2049" spans="1:2" x14ac:dyDescent="0.3">
      <c r="A2049" t="s">
        <v>1075</v>
      </c>
      <c r="B2049">
        <v>1198</v>
      </c>
    </row>
    <row r="2050" spans="1:2" x14ac:dyDescent="0.3">
      <c r="A2050" t="s">
        <v>1087</v>
      </c>
      <c r="B2050">
        <v>1198</v>
      </c>
    </row>
    <row r="2051" spans="1:2" x14ac:dyDescent="0.3">
      <c r="A2051" t="s">
        <v>1091</v>
      </c>
      <c r="B2051">
        <v>1198</v>
      </c>
    </row>
    <row r="2052" spans="1:2" x14ac:dyDescent="0.3">
      <c r="A2052" t="s">
        <v>1098</v>
      </c>
      <c r="B2052">
        <v>1198</v>
      </c>
    </row>
    <row r="2053" spans="1:2" x14ac:dyDescent="0.3">
      <c r="A2053" t="s">
        <v>1106</v>
      </c>
      <c r="B2053">
        <v>1198</v>
      </c>
    </row>
    <row r="2054" spans="1:2" x14ac:dyDescent="0.3">
      <c r="A2054" t="s">
        <v>1114</v>
      </c>
      <c r="B2054">
        <v>1198</v>
      </c>
    </row>
    <row r="2055" spans="1:2" x14ac:dyDescent="0.3">
      <c r="A2055" t="s">
        <v>1115</v>
      </c>
      <c r="B2055">
        <v>1198</v>
      </c>
    </row>
    <row r="2056" spans="1:2" x14ac:dyDescent="0.3">
      <c r="A2056" t="s">
        <v>1119</v>
      </c>
      <c r="B2056">
        <v>1198</v>
      </c>
    </row>
    <row r="2057" spans="1:2" x14ac:dyDescent="0.3">
      <c r="A2057" t="s">
        <v>1132</v>
      </c>
      <c r="B2057">
        <v>1198</v>
      </c>
    </row>
    <row r="2058" spans="1:2" x14ac:dyDescent="0.3">
      <c r="A2058" t="s">
        <v>1135</v>
      </c>
      <c r="B2058">
        <v>1198</v>
      </c>
    </row>
    <row r="2059" spans="1:2" x14ac:dyDescent="0.3">
      <c r="A2059" t="s">
        <v>1148</v>
      </c>
      <c r="B2059">
        <v>1198</v>
      </c>
    </row>
    <row r="2060" spans="1:2" x14ac:dyDescent="0.3">
      <c r="A2060" t="s">
        <v>1157</v>
      </c>
      <c r="B2060">
        <v>1198</v>
      </c>
    </row>
    <row r="2061" spans="1:2" x14ac:dyDescent="0.3">
      <c r="A2061" t="s">
        <v>1162</v>
      </c>
      <c r="B2061">
        <v>1198</v>
      </c>
    </row>
    <row r="2062" spans="1:2" x14ac:dyDescent="0.3">
      <c r="A2062" t="s">
        <v>1163</v>
      </c>
      <c r="B2062">
        <v>1198</v>
      </c>
    </row>
    <row r="2063" spans="1:2" x14ac:dyDescent="0.3">
      <c r="A2063" t="s">
        <v>1165</v>
      </c>
      <c r="B2063">
        <v>1198</v>
      </c>
    </row>
    <row r="2064" spans="1:2" x14ac:dyDescent="0.3">
      <c r="A2064" t="s">
        <v>1169</v>
      </c>
      <c r="B2064">
        <v>1198</v>
      </c>
    </row>
    <row r="2065" spans="1:2" x14ac:dyDescent="0.3">
      <c r="A2065" t="s">
        <v>1170</v>
      </c>
      <c r="B2065">
        <v>1198</v>
      </c>
    </row>
    <row r="2066" spans="1:2" x14ac:dyDescent="0.3">
      <c r="A2066" t="s">
        <v>1171</v>
      </c>
      <c r="B2066">
        <v>1198</v>
      </c>
    </row>
    <row r="2067" spans="1:2" x14ac:dyDescent="0.3">
      <c r="A2067" t="s">
        <v>1172</v>
      </c>
      <c r="B2067">
        <v>1198</v>
      </c>
    </row>
    <row r="2068" spans="1:2" x14ac:dyDescent="0.3">
      <c r="A2068" t="s">
        <v>1189</v>
      </c>
      <c r="B2068">
        <v>1198</v>
      </c>
    </row>
    <row r="2069" spans="1:2" x14ac:dyDescent="0.3">
      <c r="A2069" t="s">
        <v>1191</v>
      </c>
      <c r="B2069">
        <v>1198</v>
      </c>
    </row>
    <row r="2070" spans="1:2" x14ac:dyDescent="0.3">
      <c r="A2070" t="s">
        <v>1197</v>
      </c>
      <c r="B2070">
        <v>1198</v>
      </c>
    </row>
    <row r="2071" spans="1:2" x14ac:dyDescent="0.3">
      <c r="A2071" t="s">
        <v>1205</v>
      </c>
      <c r="B2071">
        <v>1198</v>
      </c>
    </row>
    <row r="2072" spans="1:2" x14ac:dyDescent="0.3">
      <c r="A2072" t="s">
        <v>1223</v>
      </c>
      <c r="B2072">
        <v>1198</v>
      </c>
    </row>
    <row r="2073" spans="1:2" x14ac:dyDescent="0.3">
      <c r="A2073" t="s">
        <v>1224</v>
      </c>
      <c r="B2073">
        <v>1198</v>
      </c>
    </row>
    <row r="2074" spans="1:2" x14ac:dyDescent="0.3">
      <c r="A2074" t="s">
        <v>1230</v>
      </c>
      <c r="B2074">
        <v>1198</v>
      </c>
    </row>
    <row r="2075" spans="1:2" x14ac:dyDescent="0.3">
      <c r="A2075" t="s">
        <v>1253</v>
      </c>
      <c r="B2075">
        <v>1198</v>
      </c>
    </row>
    <row r="2076" spans="1:2" x14ac:dyDescent="0.3">
      <c r="A2076" t="s">
        <v>1254</v>
      </c>
      <c r="B2076">
        <v>1198</v>
      </c>
    </row>
    <row r="2077" spans="1:2" x14ac:dyDescent="0.3">
      <c r="A2077" t="s">
        <v>1258</v>
      </c>
      <c r="B2077">
        <v>1198</v>
      </c>
    </row>
    <row r="2078" spans="1:2" x14ac:dyDescent="0.3">
      <c r="A2078" t="s">
        <v>1270</v>
      </c>
      <c r="B2078">
        <v>1198</v>
      </c>
    </row>
    <row r="2079" spans="1:2" x14ac:dyDescent="0.3">
      <c r="A2079" t="s">
        <v>1295</v>
      </c>
      <c r="B2079">
        <v>1198</v>
      </c>
    </row>
    <row r="2080" spans="1:2" x14ac:dyDescent="0.3">
      <c r="A2080" t="s">
        <v>1302</v>
      </c>
      <c r="B2080">
        <v>1198</v>
      </c>
    </row>
    <row r="2081" spans="1:2" x14ac:dyDescent="0.3">
      <c r="A2081" t="s">
        <v>1304</v>
      </c>
      <c r="B2081">
        <v>1198</v>
      </c>
    </row>
    <row r="2082" spans="1:2" x14ac:dyDescent="0.3">
      <c r="A2082" t="s">
        <v>1307</v>
      </c>
      <c r="B2082">
        <v>1198</v>
      </c>
    </row>
    <row r="2083" spans="1:2" x14ac:dyDescent="0.3">
      <c r="A2083" t="s">
        <v>1384</v>
      </c>
      <c r="B2083">
        <v>1198</v>
      </c>
    </row>
    <row r="2084" spans="1:2" x14ac:dyDescent="0.3">
      <c r="A2084" t="s">
        <v>1385</v>
      </c>
      <c r="B2084">
        <v>1198</v>
      </c>
    </row>
    <row r="2085" spans="1:2" x14ac:dyDescent="0.3">
      <c r="A2085" t="s">
        <v>1399</v>
      </c>
      <c r="B2085">
        <v>1198</v>
      </c>
    </row>
    <row r="2086" spans="1:2" x14ac:dyDescent="0.3">
      <c r="A2086" t="s">
        <v>1407</v>
      </c>
      <c r="B2086">
        <v>1198</v>
      </c>
    </row>
    <row r="2087" spans="1:2" x14ac:dyDescent="0.3">
      <c r="A2087" t="s">
        <v>1416</v>
      </c>
      <c r="B2087">
        <v>1198</v>
      </c>
    </row>
    <row r="2088" spans="1:2" x14ac:dyDescent="0.3">
      <c r="A2088" t="s">
        <v>1417</v>
      </c>
      <c r="B2088">
        <v>1198</v>
      </c>
    </row>
    <row r="2089" spans="1:2" x14ac:dyDescent="0.3">
      <c r="A2089" t="s">
        <v>1418</v>
      </c>
      <c r="B2089">
        <v>1198</v>
      </c>
    </row>
    <row r="2090" spans="1:2" x14ac:dyDescent="0.3">
      <c r="A2090" t="s">
        <v>1449</v>
      </c>
      <c r="B2090">
        <v>1198</v>
      </c>
    </row>
    <row r="2091" spans="1:2" x14ac:dyDescent="0.3">
      <c r="A2091" t="s">
        <v>1452</v>
      </c>
      <c r="B2091">
        <v>1198</v>
      </c>
    </row>
    <row r="2092" spans="1:2" x14ac:dyDescent="0.3">
      <c r="A2092" t="s">
        <v>1454</v>
      </c>
      <c r="B2092">
        <v>1198</v>
      </c>
    </row>
    <row r="2093" spans="1:2" x14ac:dyDescent="0.3">
      <c r="A2093" t="s">
        <v>1455</v>
      </c>
      <c r="B2093">
        <v>1198</v>
      </c>
    </row>
    <row r="2094" spans="1:2" x14ac:dyDescent="0.3">
      <c r="A2094" t="s">
        <v>1482</v>
      </c>
      <c r="B2094">
        <v>1198</v>
      </c>
    </row>
    <row r="2095" spans="1:2" x14ac:dyDescent="0.3">
      <c r="A2095" t="s">
        <v>1488</v>
      </c>
      <c r="B2095">
        <v>1198</v>
      </c>
    </row>
    <row r="2096" spans="1:2" x14ac:dyDescent="0.3">
      <c r="A2096" t="s">
        <v>1499</v>
      </c>
      <c r="B2096">
        <v>1198</v>
      </c>
    </row>
    <row r="2097" spans="1:2" x14ac:dyDescent="0.3">
      <c r="A2097" t="s">
        <v>1507</v>
      </c>
      <c r="B2097">
        <v>1198</v>
      </c>
    </row>
    <row r="2098" spans="1:2" x14ac:dyDescent="0.3">
      <c r="A2098" t="s">
        <v>1508</v>
      </c>
      <c r="B2098">
        <v>1198</v>
      </c>
    </row>
    <row r="2099" spans="1:2" x14ac:dyDescent="0.3">
      <c r="A2099" t="s">
        <v>1513</v>
      </c>
      <c r="B2099">
        <v>1198</v>
      </c>
    </row>
    <row r="2100" spans="1:2" x14ac:dyDescent="0.3">
      <c r="A2100" t="s">
        <v>1530</v>
      </c>
      <c r="B2100">
        <v>1198</v>
      </c>
    </row>
    <row r="2101" spans="1:2" x14ac:dyDescent="0.3">
      <c r="A2101" t="s">
        <v>1538</v>
      </c>
      <c r="B2101">
        <v>1198</v>
      </c>
    </row>
    <row r="2102" spans="1:2" x14ac:dyDescent="0.3">
      <c r="A2102" t="s">
        <v>1553</v>
      </c>
      <c r="B2102">
        <v>1198</v>
      </c>
    </row>
    <row r="2103" spans="1:2" x14ac:dyDescent="0.3">
      <c r="A2103" t="s">
        <v>1557</v>
      </c>
      <c r="B2103">
        <v>1198</v>
      </c>
    </row>
    <row r="2104" spans="1:2" x14ac:dyDescent="0.3">
      <c r="A2104" t="s">
        <v>1588</v>
      </c>
      <c r="B2104">
        <v>1198</v>
      </c>
    </row>
    <row r="2105" spans="1:2" x14ac:dyDescent="0.3">
      <c r="A2105" t="s">
        <v>1593</v>
      </c>
      <c r="B2105">
        <v>1198</v>
      </c>
    </row>
    <row r="2106" spans="1:2" x14ac:dyDescent="0.3">
      <c r="A2106" t="s">
        <v>1600</v>
      </c>
      <c r="B2106">
        <v>1198</v>
      </c>
    </row>
    <row r="2107" spans="1:2" x14ac:dyDescent="0.3">
      <c r="A2107" t="s">
        <v>1631</v>
      </c>
      <c r="B2107">
        <v>1198</v>
      </c>
    </row>
    <row r="2108" spans="1:2" x14ac:dyDescent="0.3">
      <c r="A2108" t="s">
        <v>1632</v>
      </c>
      <c r="B2108">
        <v>1198</v>
      </c>
    </row>
    <row r="2109" spans="1:2" x14ac:dyDescent="0.3">
      <c r="A2109" t="s">
        <v>1641</v>
      </c>
      <c r="B2109">
        <v>1198</v>
      </c>
    </row>
    <row r="2110" spans="1:2" x14ac:dyDescent="0.3">
      <c r="A2110" t="s">
        <v>1642</v>
      </c>
      <c r="B2110">
        <v>1198</v>
      </c>
    </row>
    <row r="2111" spans="1:2" x14ac:dyDescent="0.3">
      <c r="A2111" t="s">
        <v>1647</v>
      </c>
      <c r="B2111">
        <v>1198</v>
      </c>
    </row>
    <row r="2112" spans="1:2" x14ac:dyDescent="0.3">
      <c r="A2112" t="s">
        <v>1649</v>
      </c>
      <c r="B2112">
        <v>1198</v>
      </c>
    </row>
    <row r="2113" spans="1:2" x14ac:dyDescent="0.3">
      <c r="A2113" t="s">
        <v>1654</v>
      </c>
      <c r="B2113">
        <v>1198</v>
      </c>
    </row>
    <row r="2114" spans="1:2" x14ac:dyDescent="0.3">
      <c r="A2114" t="s">
        <v>1657</v>
      </c>
      <c r="B2114">
        <v>1198</v>
      </c>
    </row>
    <row r="2115" spans="1:2" x14ac:dyDescent="0.3">
      <c r="A2115" t="s">
        <v>1660</v>
      </c>
      <c r="B2115">
        <v>1198</v>
      </c>
    </row>
    <row r="2116" spans="1:2" x14ac:dyDescent="0.3">
      <c r="A2116" t="s">
        <v>1664</v>
      </c>
      <c r="B2116">
        <v>1198</v>
      </c>
    </row>
    <row r="2117" spans="1:2" x14ac:dyDescent="0.3">
      <c r="A2117" t="s">
        <v>1674</v>
      </c>
      <c r="B2117">
        <v>1198</v>
      </c>
    </row>
    <row r="2118" spans="1:2" x14ac:dyDescent="0.3">
      <c r="A2118" t="s">
        <v>1675</v>
      </c>
      <c r="B2118">
        <v>1198</v>
      </c>
    </row>
    <row r="2119" spans="1:2" x14ac:dyDescent="0.3">
      <c r="A2119" t="s">
        <v>1680</v>
      </c>
      <c r="B2119">
        <v>1198</v>
      </c>
    </row>
    <row r="2120" spans="1:2" x14ac:dyDescent="0.3">
      <c r="A2120" t="s">
        <v>1688</v>
      </c>
      <c r="B2120">
        <v>1198</v>
      </c>
    </row>
    <row r="2121" spans="1:2" x14ac:dyDescent="0.3">
      <c r="A2121" t="s">
        <v>1697</v>
      </c>
      <c r="B2121">
        <v>1198</v>
      </c>
    </row>
    <row r="2122" spans="1:2" x14ac:dyDescent="0.3">
      <c r="A2122" t="s">
        <v>1704</v>
      </c>
      <c r="B2122">
        <v>1198</v>
      </c>
    </row>
    <row r="2123" spans="1:2" x14ac:dyDescent="0.3">
      <c r="A2123" t="s">
        <v>1706</v>
      </c>
      <c r="B2123">
        <v>1198</v>
      </c>
    </row>
    <row r="2124" spans="1:2" x14ac:dyDescent="0.3">
      <c r="A2124" t="s">
        <v>1708</v>
      </c>
      <c r="B2124">
        <v>1198</v>
      </c>
    </row>
    <row r="2125" spans="1:2" x14ac:dyDescent="0.3">
      <c r="A2125" t="s">
        <v>1725</v>
      </c>
      <c r="B2125">
        <v>1198</v>
      </c>
    </row>
    <row r="2126" spans="1:2" x14ac:dyDescent="0.3">
      <c r="A2126" t="s">
        <v>1727</v>
      </c>
      <c r="B2126">
        <v>1198</v>
      </c>
    </row>
    <row r="2127" spans="1:2" x14ac:dyDescent="0.3">
      <c r="A2127" t="s">
        <v>1728</v>
      </c>
      <c r="B2127">
        <v>1198</v>
      </c>
    </row>
    <row r="2128" spans="1:2" x14ac:dyDescent="0.3">
      <c r="A2128" t="s">
        <v>1729</v>
      </c>
      <c r="B2128">
        <v>1198</v>
      </c>
    </row>
    <row r="2129" spans="1:2" x14ac:dyDescent="0.3">
      <c r="A2129" t="s">
        <v>1736</v>
      </c>
      <c r="B2129">
        <v>1198</v>
      </c>
    </row>
    <row r="2130" spans="1:2" x14ac:dyDescent="0.3">
      <c r="A2130" t="s">
        <v>1740</v>
      </c>
      <c r="B2130">
        <v>1198</v>
      </c>
    </row>
    <row r="2131" spans="1:2" x14ac:dyDescent="0.3">
      <c r="A2131" t="s">
        <v>1741</v>
      </c>
      <c r="B2131">
        <v>1198</v>
      </c>
    </row>
    <row r="2132" spans="1:2" x14ac:dyDescent="0.3">
      <c r="A2132" t="s">
        <v>1745</v>
      </c>
      <c r="B2132">
        <v>1198</v>
      </c>
    </row>
    <row r="2133" spans="1:2" x14ac:dyDescent="0.3">
      <c r="A2133" t="s">
        <v>1750</v>
      </c>
      <c r="B2133">
        <v>1198</v>
      </c>
    </row>
    <row r="2134" spans="1:2" x14ac:dyDescent="0.3">
      <c r="A2134" t="s">
        <v>1767</v>
      </c>
      <c r="B2134">
        <v>1198</v>
      </c>
    </row>
    <row r="2135" spans="1:2" x14ac:dyDescent="0.3">
      <c r="A2135" t="s">
        <v>1783</v>
      </c>
      <c r="B2135">
        <v>1198</v>
      </c>
    </row>
    <row r="2136" spans="1:2" x14ac:dyDescent="0.3">
      <c r="A2136" t="s">
        <v>1784</v>
      </c>
      <c r="B2136">
        <v>1198</v>
      </c>
    </row>
    <row r="2137" spans="1:2" x14ac:dyDescent="0.3">
      <c r="A2137" t="s">
        <v>1811</v>
      </c>
      <c r="B2137">
        <v>1198</v>
      </c>
    </row>
    <row r="2138" spans="1:2" x14ac:dyDescent="0.3">
      <c r="A2138" t="s">
        <v>1818</v>
      </c>
      <c r="B2138">
        <v>1198</v>
      </c>
    </row>
    <row r="2139" spans="1:2" x14ac:dyDescent="0.3">
      <c r="A2139" t="s">
        <v>1825</v>
      </c>
      <c r="B2139">
        <v>1198</v>
      </c>
    </row>
    <row r="2140" spans="1:2" x14ac:dyDescent="0.3">
      <c r="A2140" t="s">
        <v>1830</v>
      </c>
      <c r="B2140">
        <v>1198</v>
      </c>
    </row>
    <row r="2141" spans="1:2" x14ac:dyDescent="0.3">
      <c r="A2141" t="s">
        <v>1839</v>
      </c>
      <c r="B2141">
        <v>1198</v>
      </c>
    </row>
    <row r="2142" spans="1:2" x14ac:dyDescent="0.3">
      <c r="A2142" t="s">
        <v>1840</v>
      </c>
      <c r="B2142">
        <v>1198</v>
      </c>
    </row>
    <row r="2143" spans="1:2" x14ac:dyDescent="0.3">
      <c r="A2143" t="s">
        <v>1860</v>
      </c>
      <c r="B2143">
        <v>1198</v>
      </c>
    </row>
    <row r="2144" spans="1:2" x14ac:dyDescent="0.3">
      <c r="A2144" t="s">
        <v>1881</v>
      </c>
      <c r="B2144">
        <v>1198</v>
      </c>
    </row>
    <row r="2145" spans="1:2" x14ac:dyDescent="0.3">
      <c r="A2145" t="s">
        <v>1908</v>
      </c>
      <c r="B2145">
        <v>1198</v>
      </c>
    </row>
    <row r="2146" spans="1:2" x14ac:dyDescent="0.3">
      <c r="A2146" t="s">
        <v>1922</v>
      </c>
      <c r="B2146">
        <v>1198</v>
      </c>
    </row>
    <row r="2147" spans="1:2" x14ac:dyDescent="0.3">
      <c r="A2147" t="s">
        <v>1929</v>
      </c>
      <c r="B2147">
        <v>1198</v>
      </c>
    </row>
    <row r="2148" spans="1:2" x14ac:dyDescent="0.3">
      <c r="A2148" t="s">
        <v>1930</v>
      </c>
      <c r="B2148">
        <v>1198</v>
      </c>
    </row>
    <row r="2149" spans="1:2" x14ac:dyDescent="0.3">
      <c r="A2149" t="s">
        <v>1935</v>
      </c>
      <c r="B2149">
        <v>1198</v>
      </c>
    </row>
    <row r="2150" spans="1:2" x14ac:dyDescent="0.3">
      <c r="A2150" t="s">
        <v>1943</v>
      </c>
      <c r="B2150">
        <v>1198</v>
      </c>
    </row>
    <row r="2151" spans="1:2" x14ac:dyDescent="0.3">
      <c r="A2151" t="s">
        <v>1948</v>
      </c>
      <c r="B2151">
        <v>1198</v>
      </c>
    </row>
    <row r="2152" spans="1:2" x14ac:dyDescent="0.3">
      <c r="A2152" t="s">
        <v>1956</v>
      </c>
      <c r="B2152">
        <v>1198</v>
      </c>
    </row>
    <row r="2153" spans="1:2" x14ac:dyDescent="0.3">
      <c r="A2153" t="s">
        <v>1958</v>
      </c>
      <c r="B2153">
        <v>1198</v>
      </c>
    </row>
    <row r="2154" spans="1:2" x14ac:dyDescent="0.3">
      <c r="A2154" t="s">
        <v>1959</v>
      </c>
      <c r="B2154">
        <v>1198</v>
      </c>
    </row>
    <row r="2155" spans="1:2" x14ac:dyDescent="0.3">
      <c r="A2155" t="s">
        <v>1975</v>
      </c>
      <c r="B2155">
        <v>1198</v>
      </c>
    </row>
    <row r="2156" spans="1:2" x14ac:dyDescent="0.3">
      <c r="A2156" t="s">
        <v>1981</v>
      </c>
      <c r="B2156">
        <v>1198</v>
      </c>
    </row>
    <row r="2157" spans="1:2" x14ac:dyDescent="0.3">
      <c r="A2157" t="s">
        <v>1985</v>
      </c>
      <c r="B2157">
        <v>1198</v>
      </c>
    </row>
    <row r="2158" spans="1:2" x14ac:dyDescent="0.3">
      <c r="A2158" t="s">
        <v>1990</v>
      </c>
      <c r="B2158">
        <v>1198</v>
      </c>
    </row>
    <row r="2159" spans="1:2" x14ac:dyDescent="0.3">
      <c r="A2159" t="s">
        <v>1991</v>
      </c>
      <c r="B2159">
        <v>1198</v>
      </c>
    </row>
    <row r="2160" spans="1:2" x14ac:dyDescent="0.3">
      <c r="A2160" t="s">
        <v>1992</v>
      </c>
      <c r="B2160">
        <v>1198</v>
      </c>
    </row>
    <row r="2161" spans="1:2" x14ac:dyDescent="0.3">
      <c r="A2161" t="s">
        <v>2002</v>
      </c>
      <c r="B2161">
        <v>1198</v>
      </c>
    </row>
    <row r="2162" spans="1:2" x14ac:dyDescent="0.3">
      <c r="A2162" t="s">
        <v>2003</v>
      </c>
      <c r="B2162">
        <v>1198</v>
      </c>
    </row>
    <row r="2163" spans="1:2" x14ac:dyDescent="0.3">
      <c r="A2163" t="s">
        <v>2009</v>
      </c>
      <c r="B2163">
        <v>1198</v>
      </c>
    </row>
    <row r="2164" spans="1:2" x14ac:dyDescent="0.3">
      <c r="A2164" t="s">
        <v>2034</v>
      </c>
      <c r="B2164">
        <v>1198</v>
      </c>
    </row>
    <row r="2165" spans="1:2" x14ac:dyDescent="0.3">
      <c r="A2165" t="s">
        <v>2037</v>
      </c>
      <c r="B2165">
        <v>1198</v>
      </c>
    </row>
    <row r="2166" spans="1:2" x14ac:dyDescent="0.3">
      <c r="A2166" t="s">
        <v>2053</v>
      </c>
      <c r="B2166">
        <v>1198</v>
      </c>
    </row>
    <row r="2167" spans="1:2" x14ac:dyDescent="0.3">
      <c r="A2167" t="s">
        <v>2079</v>
      </c>
      <c r="B2167">
        <v>1198</v>
      </c>
    </row>
    <row r="2168" spans="1:2" x14ac:dyDescent="0.3">
      <c r="A2168" t="s">
        <v>2077</v>
      </c>
      <c r="B2168">
        <v>1198</v>
      </c>
    </row>
    <row r="2169" spans="1:2" x14ac:dyDescent="0.3">
      <c r="A2169" t="s">
        <v>2080</v>
      </c>
      <c r="B2169">
        <v>1198</v>
      </c>
    </row>
    <row r="2170" spans="1:2" x14ac:dyDescent="0.3">
      <c r="A2170" t="s">
        <v>2084</v>
      </c>
      <c r="B2170">
        <v>1198</v>
      </c>
    </row>
    <row r="2171" spans="1:2" x14ac:dyDescent="0.3">
      <c r="A2171" t="s">
        <v>2088</v>
      </c>
      <c r="B2171">
        <v>1198</v>
      </c>
    </row>
    <row r="2172" spans="1:2" x14ac:dyDescent="0.3">
      <c r="A2172" t="s">
        <v>2092</v>
      </c>
      <c r="B2172">
        <v>1198</v>
      </c>
    </row>
    <row r="2173" spans="1:2" x14ac:dyDescent="0.3">
      <c r="A2173" t="s">
        <v>2097</v>
      </c>
      <c r="B2173">
        <v>1198</v>
      </c>
    </row>
    <row r="2174" spans="1:2" x14ac:dyDescent="0.3">
      <c r="A2174" t="s">
        <v>2100</v>
      </c>
      <c r="B2174">
        <v>1198</v>
      </c>
    </row>
    <row r="2175" spans="1:2" x14ac:dyDescent="0.3">
      <c r="A2175" t="s">
        <v>2107</v>
      </c>
      <c r="B2175">
        <v>1198</v>
      </c>
    </row>
    <row r="2176" spans="1:2" x14ac:dyDescent="0.3">
      <c r="A2176" t="s">
        <v>2112</v>
      </c>
      <c r="B2176">
        <v>1198</v>
      </c>
    </row>
    <row r="2177" spans="1:2" x14ac:dyDescent="0.3">
      <c r="A2177" t="s">
        <v>2116</v>
      </c>
      <c r="B2177">
        <v>1198</v>
      </c>
    </row>
    <row r="2178" spans="1:2" x14ac:dyDescent="0.3">
      <c r="A2178" t="s">
        <v>2123</v>
      </c>
      <c r="B2178">
        <v>1198</v>
      </c>
    </row>
    <row r="2179" spans="1:2" x14ac:dyDescent="0.3">
      <c r="A2179" t="s">
        <v>2125</v>
      </c>
      <c r="B2179">
        <v>1198</v>
      </c>
    </row>
    <row r="2180" spans="1:2" x14ac:dyDescent="0.3">
      <c r="A2180" t="s">
        <v>2126</v>
      </c>
      <c r="B2180">
        <v>1198</v>
      </c>
    </row>
    <row r="2181" spans="1:2" x14ac:dyDescent="0.3">
      <c r="A2181" t="s">
        <v>2127</v>
      </c>
      <c r="B2181">
        <v>1198</v>
      </c>
    </row>
    <row r="2182" spans="1:2" x14ac:dyDescent="0.3">
      <c r="A2182" t="s">
        <v>2135</v>
      </c>
      <c r="B2182">
        <v>1198</v>
      </c>
    </row>
    <row r="2183" spans="1:2" x14ac:dyDescent="0.3">
      <c r="A2183" t="s">
        <v>2143</v>
      </c>
      <c r="B2183">
        <v>1198</v>
      </c>
    </row>
    <row r="2184" spans="1:2" x14ac:dyDescent="0.3">
      <c r="A2184" t="s">
        <v>2181</v>
      </c>
      <c r="B2184">
        <v>1198</v>
      </c>
    </row>
    <row r="2185" spans="1:2" x14ac:dyDescent="0.3">
      <c r="A2185" t="s">
        <v>2188</v>
      </c>
      <c r="B2185">
        <v>1198</v>
      </c>
    </row>
    <row r="2186" spans="1:2" x14ac:dyDescent="0.3">
      <c r="A2186" t="s">
        <v>2193</v>
      </c>
      <c r="B2186">
        <v>1198</v>
      </c>
    </row>
    <row r="2187" spans="1:2" x14ac:dyDescent="0.3">
      <c r="A2187" t="s">
        <v>2196</v>
      </c>
      <c r="B2187">
        <v>1198</v>
      </c>
    </row>
    <row r="2188" spans="1:2" x14ac:dyDescent="0.3">
      <c r="A2188" t="s">
        <v>2200</v>
      </c>
      <c r="B2188">
        <v>1198</v>
      </c>
    </row>
    <row r="2189" spans="1:2" x14ac:dyDescent="0.3">
      <c r="A2189" t="s">
        <v>2214</v>
      </c>
      <c r="B2189">
        <v>1198</v>
      </c>
    </row>
    <row r="2190" spans="1:2" x14ac:dyDescent="0.3">
      <c r="A2190" t="s">
        <v>2215</v>
      </c>
      <c r="B2190">
        <v>1198</v>
      </c>
    </row>
    <row r="2191" spans="1:2" x14ac:dyDescent="0.3">
      <c r="A2191" t="s">
        <v>2227</v>
      </c>
      <c r="B2191">
        <v>1198</v>
      </c>
    </row>
    <row r="2192" spans="1:2" x14ac:dyDescent="0.3">
      <c r="A2192" t="s">
        <v>2232</v>
      </c>
      <c r="B2192">
        <v>1198</v>
      </c>
    </row>
    <row r="2193" spans="1:2" x14ac:dyDescent="0.3">
      <c r="A2193" t="s">
        <v>2241</v>
      </c>
      <c r="B2193">
        <v>1198</v>
      </c>
    </row>
    <row r="2194" spans="1:2" x14ac:dyDescent="0.3">
      <c r="A2194" t="s">
        <v>2243</v>
      </c>
      <c r="B2194">
        <v>1198</v>
      </c>
    </row>
    <row r="2195" spans="1:2" x14ac:dyDescent="0.3">
      <c r="A2195" t="s">
        <v>2245</v>
      </c>
      <c r="B2195">
        <v>1198</v>
      </c>
    </row>
    <row r="2196" spans="1:2" x14ac:dyDescent="0.3">
      <c r="A2196" t="s">
        <v>2252</v>
      </c>
      <c r="B2196">
        <v>1198</v>
      </c>
    </row>
    <row r="2197" spans="1:2" x14ac:dyDescent="0.3">
      <c r="A2197" t="s">
        <v>2256</v>
      </c>
      <c r="B2197">
        <v>1198</v>
      </c>
    </row>
    <row r="2198" spans="1:2" x14ac:dyDescent="0.3">
      <c r="A2198" t="s">
        <v>2264</v>
      </c>
      <c r="B2198">
        <v>1198</v>
      </c>
    </row>
    <row r="2199" spans="1:2" x14ac:dyDescent="0.3">
      <c r="A2199" t="s">
        <v>2272</v>
      </c>
      <c r="B2199">
        <v>1198</v>
      </c>
    </row>
    <row r="2200" spans="1:2" x14ac:dyDescent="0.3">
      <c r="A2200" t="s">
        <v>2281</v>
      </c>
      <c r="B2200">
        <v>1198</v>
      </c>
    </row>
    <row r="2201" spans="1:2" x14ac:dyDescent="0.3">
      <c r="A2201" t="s">
        <v>2288</v>
      </c>
      <c r="B2201">
        <v>1198</v>
      </c>
    </row>
    <row r="2202" spans="1:2" x14ac:dyDescent="0.3">
      <c r="A2202" t="s">
        <v>2289</v>
      </c>
      <c r="B2202">
        <v>1198</v>
      </c>
    </row>
    <row r="2203" spans="1:2" x14ac:dyDescent="0.3">
      <c r="A2203" t="s">
        <v>2299</v>
      </c>
      <c r="B2203">
        <v>1198</v>
      </c>
    </row>
    <row r="2204" spans="1:2" x14ac:dyDescent="0.3">
      <c r="A2204" t="s">
        <v>2325</v>
      </c>
      <c r="B2204">
        <v>1198</v>
      </c>
    </row>
    <row r="2205" spans="1:2" x14ac:dyDescent="0.3">
      <c r="A2205" t="s">
        <v>2326</v>
      </c>
      <c r="B2205">
        <v>1198</v>
      </c>
    </row>
    <row r="2206" spans="1:2" x14ac:dyDescent="0.3">
      <c r="A2206" t="s">
        <v>2331</v>
      </c>
      <c r="B2206">
        <v>1198</v>
      </c>
    </row>
    <row r="2207" spans="1:2" x14ac:dyDescent="0.3">
      <c r="A2207" t="s">
        <v>2336</v>
      </c>
      <c r="B2207">
        <v>1198</v>
      </c>
    </row>
    <row r="2208" spans="1:2" x14ac:dyDescent="0.3">
      <c r="A2208" t="s">
        <v>2360</v>
      </c>
      <c r="B2208">
        <v>1198</v>
      </c>
    </row>
    <row r="2209" spans="1:2" x14ac:dyDescent="0.3">
      <c r="A2209" t="s">
        <v>2377</v>
      </c>
      <c r="B2209">
        <v>1198</v>
      </c>
    </row>
    <row r="2210" spans="1:2" x14ac:dyDescent="0.3">
      <c r="A2210" t="s">
        <v>2378</v>
      </c>
      <c r="B2210">
        <v>1198</v>
      </c>
    </row>
    <row r="2211" spans="1:2" x14ac:dyDescent="0.3">
      <c r="A2211" t="s">
        <v>2395</v>
      </c>
      <c r="B2211">
        <v>1198</v>
      </c>
    </row>
    <row r="2212" spans="1:2" x14ac:dyDescent="0.3">
      <c r="A2212" t="s">
        <v>2401</v>
      </c>
      <c r="B2212">
        <v>1198</v>
      </c>
    </row>
    <row r="2213" spans="1:2" x14ac:dyDescent="0.3">
      <c r="A2213" t="s">
        <v>2415</v>
      </c>
      <c r="B2213">
        <v>1198</v>
      </c>
    </row>
    <row r="2214" spans="1:2" x14ac:dyDescent="0.3">
      <c r="A2214" t="s">
        <v>2420</v>
      </c>
      <c r="B2214">
        <v>1198</v>
      </c>
    </row>
    <row r="2215" spans="1:2" x14ac:dyDescent="0.3">
      <c r="A2215" t="s">
        <v>2440</v>
      </c>
      <c r="B2215">
        <v>1198</v>
      </c>
    </row>
    <row r="2216" spans="1:2" x14ac:dyDescent="0.3">
      <c r="A2216" t="s">
        <v>2443</v>
      </c>
      <c r="B2216">
        <v>1198</v>
      </c>
    </row>
    <row r="2217" spans="1:2" x14ac:dyDescent="0.3">
      <c r="A2217" t="s">
        <v>2451</v>
      </c>
      <c r="B2217">
        <v>1198</v>
      </c>
    </row>
    <row r="2218" spans="1:2" x14ac:dyDescent="0.3">
      <c r="A2218" t="s">
        <v>2449</v>
      </c>
      <c r="B2218">
        <v>1198</v>
      </c>
    </row>
    <row r="2219" spans="1:2" x14ac:dyDescent="0.3">
      <c r="A2219" t="s">
        <v>2475</v>
      </c>
      <c r="B2219">
        <v>1198</v>
      </c>
    </row>
    <row r="2220" spans="1:2" x14ac:dyDescent="0.3">
      <c r="A2220" t="s">
        <v>2482</v>
      </c>
      <c r="B2220">
        <v>1198</v>
      </c>
    </row>
    <row r="2221" spans="1:2" x14ac:dyDescent="0.3">
      <c r="A2221" t="s">
        <v>2491</v>
      </c>
      <c r="B2221">
        <v>1198</v>
      </c>
    </row>
    <row r="2222" spans="1:2" x14ac:dyDescent="0.3">
      <c r="A2222" t="s">
        <v>2496</v>
      </c>
      <c r="B2222">
        <v>1198</v>
      </c>
    </row>
    <row r="2223" spans="1:2" x14ac:dyDescent="0.3">
      <c r="A2223" t="s">
        <v>2500</v>
      </c>
      <c r="B2223">
        <v>1198</v>
      </c>
    </row>
    <row r="2224" spans="1:2" x14ac:dyDescent="0.3">
      <c r="A2224" t="s">
        <v>2532</v>
      </c>
      <c r="B2224">
        <v>1198</v>
      </c>
    </row>
    <row r="2225" spans="1:2" x14ac:dyDescent="0.3">
      <c r="A2225" t="s">
        <v>2534</v>
      </c>
      <c r="B2225">
        <v>1198</v>
      </c>
    </row>
    <row r="2226" spans="1:2" x14ac:dyDescent="0.3">
      <c r="A2226" t="s">
        <v>2560</v>
      </c>
      <c r="B2226">
        <v>1198</v>
      </c>
    </row>
    <row r="2227" spans="1:2" x14ac:dyDescent="0.3">
      <c r="A2227" t="s">
        <v>2561</v>
      </c>
      <c r="B2227">
        <v>1198</v>
      </c>
    </row>
    <row r="2228" spans="1:2" x14ac:dyDescent="0.3">
      <c r="A2228" t="s">
        <v>2562</v>
      </c>
      <c r="B2228">
        <v>1198</v>
      </c>
    </row>
    <row r="2229" spans="1:2" x14ac:dyDescent="0.3">
      <c r="A2229" t="s">
        <v>2563</v>
      </c>
      <c r="B2229">
        <v>1198</v>
      </c>
    </row>
    <row r="2230" spans="1:2" x14ac:dyDescent="0.3">
      <c r="A2230" t="s">
        <v>2574</v>
      </c>
      <c r="B2230">
        <v>1198</v>
      </c>
    </row>
    <row r="2231" spans="1:2" x14ac:dyDescent="0.3">
      <c r="A2231" t="s">
        <v>2583</v>
      </c>
      <c r="B2231">
        <v>1198</v>
      </c>
    </row>
    <row r="2232" spans="1:2" x14ac:dyDescent="0.3">
      <c r="A2232" t="s">
        <v>2609</v>
      </c>
      <c r="B2232">
        <v>1198</v>
      </c>
    </row>
    <row r="2233" spans="1:2" x14ac:dyDescent="0.3">
      <c r="A2233" t="s">
        <v>2617</v>
      </c>
      <c r="B2233">
        <v>1198</v>
      </c>
    </row>
    <row r="2234" spans="1:2" x14ac:dyDescent="0.3">
      <c r="A2234" t="s">
        <v>2620</v>
      </c>
      <c r="B2234">
        <v>1198</v>
      </c>
    </row>
    <row r="2235" spans="1:2" x14ac:dyDescent="0.3">
      <c r="A2235" t="s">
        <v>2621</v>
      </c>
      <c r="B2235">
        <v>1198</v>
      </c>
    </row>
    <row r="2236" spans="1:2" x14ac:dyDescent="0.3">
      <c r="A2236" t="s">
        <v>2656</v>
      </c>
      <c r="B2236">
        <v>1198</v>
      </c>
    </row>
    <row r="2237" spans="1:2" x14ac:dyDescent="0.3">
      <c r="A2237" t="s">
        <v>2668</v>
      </c>
      <c r="B2237">
        <v>1198</v>
      </c>
    </row>
    <row r="2238" spans="1:2" x14ac:dyDescent="0.3">
      <c r="A2238" t="s">
        <v>2673</v>
      </c>
      <c r="B2238">
        <v>1198</v>
      </c>
    </row>
    <row r="2239" spans="1:2" x14ac:dyDescent="0.3">
      <c r="A2239" t="s">
        <v>2675</v>
      </c>
      <c r="B2239">
        <v>1198</v>
      </c>
    </row>
    <row r="2240" spans="1:2" x14ac:dyDescent="0.3">
      <c r="A2240" t="s">
        <v>2702</v>
      </c>
      <c r="B2240">
        <v>1198</v>
      </c>
    </row>
    <row r="2241" spans="1:2" x14ac:dyDescent="0.3">
      <c r="A2241" t="s">
        <v>2703</v>
      </c>
      <c r="B2241">
        <v>1198</v>
      </c>
    </row>
    <row r="2242" spans="1:2" x14ac:dyDescent="0.3">
      <c r="A2242" t="s">
        <v>2705</v>
      </c>
      <c r="B2242">
        <v>1198</v>
      </c>
    </row>
    <row r="2243" spans="1:2" x14ac:dyDescent="0.3">
      <c r="A2243" t="s">
        <v>2711</v>
      </c>
      <c r="B2243">
        <v>1198</v>
      </c>
    </row>
    <row r="2244" spans="1:2" x14ac:dyDescent="0.3">
      <c r="A2244" t="s">
        <v>2723</v>
      </c>
      <c r="B2244">
        <v>1198</v>
      </c>
    </row>
    <row r="2245" spans="1:2" x14ac:dyDescent="0.3">
      <c r="A2245" t="s">
        <v>2726</v>
      </c>
      <c r="B2245">
        <v>1198</v>
      </c>
    </row>
    <row r="2246" spans="1:2" x14ac:dyDescent="0.3">
      <c r="A2246" t="s">
        <v>2728</v>
      </c>
      <c r="B2246">
        <v>1198</v>
      </c>
    </row>
    <row r="2247" spans="1:2" x14ac:dyDescent="0.3">
      <c r="A2247" t="s">
        <v>2729</v>
      </c>
      <c r="B2247">
        <v>1198</v>
      </c>
    </row>
    <row r="2248" spans="1:2" x14ac:dyDescent="0.3">
      <c r="A2248" t="s">
        <v>2730</v>
      </c>
      <c r="B2248">
        <v>1198</v>
      </c>
    </row>
    <row r="2249" spans="1:2" x14ac:dyDescent="0.3">
      <c r="A2249" t="s">
        <v>2731</v>
      </c>
      <c r="B2249">
        <v>1198</v>
      </c>
    </row>
    <row r="2250" spans="1:2" x14ac:dyDescent="0.3">
      <c r="A2250" t="s">
        <v>2732</v>
      </c>
      <c r="B2250">
        <v>1198</v>
      </c>
    </row>
    <row r="2251" spans="1:2" x14ac:dyDescent="0.3">
      <c r="A2251" t="s">
        <v>2734</v>
      </c>
      <c r="B2251">
        <v>1198</v>
      </c>
    </row>
    <row r="2252" spans="1:2" x14ac:dyDescent="0.3">
      <c r="A2252" t="s">
        <v>2744</v>
      </c>
      <c r="B2252">
        <v>1198</v>
      </c>
    </row>
    <row r="2253" spans="1:2" x14ac:dyDescent="0.3">
      <c r="A2253" t="s">
        <v>2746</v>
      </c>
      <c r="B2253">
        <v>1198</v>
      </c>
    </row>
    <row r="2254" spans="1:2" x14ac:dyDescent="0.3">
      <c r="A2254" t="s">
        <v>2748</v>
      </c>
      <c r="B2254">
        <v>1198</v>
      </c>
    </row>
    <row r="2255" spans="1:2" x14ac:dyDescent="0.3">
      <c r="A2255" t="s">
        <v>2752</v>
      </c>
      <c r="B2255">
        <v>1198</v>
      </c>
    </row>
    <row r="2256" spans="1:2" x14ac:dyDescent="0.3">
      <c r="A2256" t="s">
        <v>2759</v>
      </c>
      <c r="B2256">
        <v>1198</v>
      </c>
    </row>
    <row r="2257" spans="1:2" x14ac:dyDescent="0.3">
      <c r="A2257" t="s">
        <v>2760</v>
      </c>
      <c r="B2257">
        <v>1198</v>
      </c>
    </row>
    <row r="2258" spans="1:2" x14ac:dyDescent="0.3">
      <c r="A2258" t="s">
        <v>2764</v>
      </c>
      <c r="B2258">
        <v>1198</v>
      </c>
    </row>
    <row r="2259" spans="1:2" x14ac:dyDescent="0.3">
      <c r="A2259" t="s">
        <v>2766</v>
      </c>
      <c r="B2259">
        <v>1198</v>
      </c>
    </row>
    <row r="2260" spans="1:2" x14ac:dyDescent="0.3">
      <c r="A2260" t="s">
        <v>2782</v>
      </c>
      <c r="B2260">
        <v>1198</v>
      </c>
    </row>
    <row r="2261" spans="1:2" x14ac:dyDescent="0.3">
      <c r="A2261" t="s">
        <v>2788</v>
      </c>
      <c r="B2261">
        <v>1198</v>
      </c>
    </row>
    <row r="2262" spans="1:2" x14ac:dyDescent="0.3">
      <c r="A2262" t="s">
        <v>2792</v>
      </c>
      <c r="B2262">
        <v>1198</v>
      </c>
    </row>
    <row r="2263" spans="1:2" x14ac:dyDescent="0.3">
      <c r="A2263" t="s">
        <v>2797</v>
      </c>
      <c r="B2263">
        <v>1198</v>
      </c>
    </row>
    <row r="2264" spans="1:2" x14ac:dyDescent="0.3">
      <c r="A2264" t="s">
        <v>2798</v>
      </c>
      <c r="B2264">
        <v>1198</v>
      </c>
    </row>
    <row r="2265" spans="1:2" x14ac:dyDescent="0.3">
      <c r="A2265" t="s">
        <v>2810</v>
      </c>
      <c r="B2265">
        <v>1198</v>
      </c>
    </row>
    <row r="2266" spans="1:2" x14ac:dyDescent="0.3">
      <c r="A2266" t="s">
        <v>2820</v>
      </c>
      <c r="B2266">
        <v>1198</v>
      </c>
    </row>
    <row r="2267" spans="1:2" x14ac:dyDescent="0.3">
      <c r="A2267" t="s">
        <v>2831</v>
      </c>
      <c r="B2267">
        <v>1198</v>
      </c>
    </row>
    <row r="2268" spans="1:2" x14ac:dyDescent="0.3">
      <c r="A2268" t="s">
        <v>2844</v>
      </c>
      <c r="B2268">
        <v>1198</v>
      </c>
    </row>
    <row r="2269" spans="1:2" x14ac:dyDescent="0.3">
      <c r="A2269" t="s">
        <v>2847</v>
      </c>
      <c r="B2269">
        <v>1198</v>
      </c>
    </row>
    <row r="2270" spans="1:2" x14ac:dyDescent="0.3">
      <c r="A2270" t="s">
        <v>2849</v>
      </c>
      <c r="B2270">
        <v>1198</v>
      </c>
    </row>
    <row r="2271" spans="1:2" x14ac:dyDescent="0.3">
      <c r="A2271" t="s">
        <v>2860</v>
      </c>
      <c r="B2271">
        <v>1198</v>
      </c>
    </row>
    <row r="2272" spans="1:2" x14ac:dyDescent="0.3">
      <c r="A2272" t="s">
        <v>2873</v>
      </c>
      <c r="B2272">
        <v>1198</v>
      </c>
    </row>
    <row r="2273" spans="1:2" x14ac:dyDescent="0.3">
      <c r="A2273" t="s">
        <v>2886</v>
      </c>
      <c r="B2273">
        <v>1198</v>
      </c>
    </row>
    <row r="2274" spans="1:2" x14ac:dyDescent="0.3">
      <c r="A2274" t="s">
        <v>2893</v>
      </c>
      <c r="B2274">
        <v>1198</v>
      </c>
    </row>
    <row r="2275" spans="1:2" x14ac:dyDescent="0.3">
      <c r="A2275" t="s">
        <v>2895</v>
      </c>
      <c r="B2275">
        <v>1198</v>
      </c>
    </row>
    <row r="2276" spans="1:2" x14ac:dyDescent="0.3">
      <c r="A2276" t="s">
        <v>2931</v>
      </c>
      <c r="B2276">
        <v>1198</v>
      </c>
    </row>
    <row r="2277" spans="1:2" x14ac:dyDescent="0.3">
      <c r="A2277" t="s">
        <v>2932</v>
      </c>
      <c r="B2277">
        <v>1198</v>
      </c>
    </row>
    <row r="2278" spans="1:2" x14ac:dyDescent="0.3">
      <c r="A2278" t="s">
        <v>2936</v>
      </c>
      <c r="B2278">
        <v>1198</v>
      </c>
    </row>
    <row r="2279" spans="1:2" x14ac:dyDescent="0.3">
      <c r="A2279" t="s">
        <v>2954</v>
      </c>
      <c r="B2279">
        <v>1198</v>
      </c>
    </row>
    <row r="2280" spans="1:2" x14ac:dyDescent="0.3">
      <c r="A2280" t="s">
        <v>2971</v>
      </c>
      <c r="B2280">
        <v>1198</v>
      </c>
    </row>
    <row r="2281" spans="1:2" x14ac:dyDescent="0.3">
      <c r="A2281" t="s">
        <v>2976</v>
      </c>
      <c r="B2281">
        <v>1198</v>
      </c>
    </row>
    <row r="2282" spans="1:2" x14ac:dyDescent="0.3">
      <c r="A2282" t="s">
        <v>2978</v>
      </c>
      <c r="B2282">
        <v>1198</v>
      </c>
    </row>
    <row r="2283" spans="1:2" x14ac:dyDescent="0.3">
      <c r="A2283" t="s">
        <v>2979</v>
      </c>
      <c r="B2283">
        <v>1198</v>
      </c>
    </row>
    <row r="2284" spans="1:2" x14ac:dyDescent="0.3">
      <c r="A2284" t="s">
        <v>2985</v>
      </c>
      <c r="B2284">
        <v>1198</v>
      </c>
    </row>
    <row r="2285" spans="1:2" x14ac:dyDescent="0.3">
      <c r="A2285" t="s">
        <v>2986</v>
      </c>
      <c r="B2285">
        <v>1198</v>
      </c>
    </row>
    <row r="2286" spans="1:2" x14ac:dyDescent="0.3">
      <c r="A2286" t="s">
        <v>2987</v>
      </c>
      <c r="B2286">
        <v>1198</v>
      </c>
    </row>
    <row r="2287" spans="1:2" x14ac:dyDescent="0.3">
      <c r="A2287" t="s">
        <v>3013</v>
      </c>
      <c r="B2287">
        <v>1198</v>
      </c>
    </row>
    <row r="2288" spans="1:2" x14ac:dyDescent="0.3">
      <c r="A2288" t="s">
        <v>3033</v>
      </c>
      <c r="B2288">
        <v>1198</v>
      </c>
    </row>
    <row r="2289" spans="1:2" x14ac:dyDescent="0.3">
      <c r="A2289" t="s">
        <v>3036</v>
      </c>
      <c r="B2289">
        <v>1198</v>
      </c>
    </row>
    <row r="2290" spans="1:2" x14ac:dyDescent="0.3">
      <c r="A2290" t="s">
        <v>3064</v>
      </c>
      <c r="B2290">
        <v>1198</v>
      </c>
    </row>
    <row r="2291" spans="1:2" x14ac:dyDescent="0.3">
      <c r="A2291" t="s">
        <v>3072</v>
      </c>
      <c r="B2291">
        <v>1198</v>
      </c>
    </row>
    <row r="2292" spans="1:2" x14ac:dyDescent="0.3">
      <c r="A2292" t="s">
        <v>3111</v>
      </c>
      <c r="B2292">
        <v>1198</v>
      </c>
    </row>
    <row r="2293" spans="1:2" x14ac:dyDescent="0.3">
      <c r="A2293" t="s">
        <v>3125</v>
      </c>
      <c r="B2293">
        <v>1198</v>
      </c>
    </row>
    <row r="2294" spans="1:2" x14ac:dyDescent="0.3">
      <c r="A2294" t="s">
        <v>3134</v>
      </c>
      <c r="B2294">
        <v>1198</v>
      </c>
    </row>
    <row r="2295" spans="1:2" x14ac:dyDescent="0.3">
      <c r="A2295" t="s">
        <v>3150</v>
      </c>
      <c r="B2295">
        <v>1198</v>
      </c>
    </row>
    <row r="2296" spans="1:2" x14ac:dyDescent="0.3">
      <c r="A2296" t="s">
        <v>3162</v>
      </c>
      <c r="B2296">
        <v>1198</v>
      </c>
    </row>
    <row r="2297" spans="1:2" x14ac:dyDescent="0.3">
      <c r="A2297" t="s">
        <v>3193</v>
      </c>
      <c r="B2297">
        <v>1198</v>
      </c>
    </row>
    <row r="2298" spans="1:2" x14ac:dyDescent="0.3">
      <c r="A2298" t="s">
        <v>3201</v>
      </c>
      <c r="B2298">
        <v>1198</v>
      </c>
    </row>
    <row r="2299" spans="1:2" x14ac:dyDescent="0.3">
      <c r="A2299" t="s">
        <v>3202</v>
      </c>
      <c r="B2299">
        <v>1198</v>
      </c>
    </row>
    <row r="2300" spans="1:2" x14ac:dyDescent="0.3">
      <c r="A2300" t="s">
        <v>3203</v>
      </c>
      <c r="B2300">
        <v>1198</v>
      </c>
    </row>
    <row r="2301" spans="1:2" x14ac:dyDescent="0.3">
      <c r="A2301" t="s">
        <v>3217</v>
      </c>
      <c r="B2301">
        <v>1198</v>
      </c>
    </row>
    <row r="2302" spans="1:2" x14ac:dyDescent="0.3">
      <c r="A2302" t="s">
        <v>3236</v>
      </c>
      <c r="B2302">
        <v>1198</v>
      </c>
    </row>
    <row r="2303" spans="1:2" x14ac:dyDescent="0.3">
      <c r="A2303" t="s">
        <v>3238</v>
      </c>
      <c r="B2303">
        <v>1198</v>
      </c>
    </row>
    <row r="2304" spans="1:2" x14ac:dyDescent="0.3">
      <c r="A2304" t="s">
        <v>3253</v>
      </c>
      <c r="B2304">
        <v>1198</v>
      </c>
    </row>
    <row r="2305" spans="1:2" x14ac:dyDescent="0.3">
      <c r="A2305" t="s">
        <v>3272</v>
      </c>
      <c r="B2305">
        <v>1198</v>
      </c>
    </row>
    <row r="2306" spans="1:2" x14ac:dyDescent="0.3">
      <c r="A2306" t="s">
        <v>3287</v>
      </c>
      <c r="B2306">
        <v>1198</v>
      </c>
    </row>
    <row r="2307" spans="1:2" x14ac:dyDescent="0.3">
      <c r="A2307" t="s">
        <v>3298</v>
      </c>
      <c r="B2307">
        <v>1198</v>
      </c>
    </row>
    <row r="2308" spans="1:2" x14ac:dyDescent="0.3">
      <c r="A2308" t="s">
        <v>3299</v>
      </c>
      <c r="B2308">
        <v>1198</v>
      </c>
    </row>
    <row r="2309" spans="1:2" x14ac:dyDescent="0.3">
      <c r="A2309" t="s">
        <v>3300</v>
      </c>
      <c r="B2309">
        <v>1198</v>
      </c>
    </row>
    <row r="2310" spans="1:2" x14ac:dyDescent="0.3">
      <c r="A2310" t="s">
        <v>3306</v>
      </c>
      <c r="B2310">
        <v>1198</v>
      </c>
    </row>
    <row r="2311" spans="1:2" x14ac:dyDescent="0.3">
      <c r="A2311" t="s">
        <v>3310</v>
      </c>
      <c r="B2311">
        <v>1198</v>
      </c>
    </row>
    <row r="2312" spans="1:2" x14ac:dyDescent="0.3">
      <c r="A2312" t="s">
        <v>3313</v>
      </c>
      <c r="B2312">
        <v>1198</v>
      </c>
    </row>
    <row r="2313" spans="1:2" x14ac:dyDescent="0.3">
      <c r="A2313" t="s">
        <v>3317</v>
      </c>
      <c r="B2313">
        <v>1198</v>
      </c>
    </row>
    <row r="2314" spans="1:2" x14ac:dyDescent="0.3">
      <c r="A2314" t="s">
        <v>3333</v>
      </c>
      <c r="B2314">
        <v>1198</v>
      </c>
    </row>
    <row r="2315" spans="1:2" x14ac:dyDescent="0.3">
      <c r="A2315" t="s">
        <v>3340</v>
      </c>
      <c r="B2315">
        <v>1198</v>
      </c>
    </row>
    <row r="2316" spans="1:2" x14ac:dyDescent="0.3">
      <c r="A2316" t="s">
        <v>3373</v>
      </c>
      <c r="B2316">
        <v>1198</v>
      </c>
    </row>
    <row r="2317" spans="1:2" x14ac:dyDescent="0.3">
      <c r="A2317" t="s">
        <v>3396</v>
      </c>
      <c r="B2317">
        <v>1198</v>
      </c>
    </row>
    <row r="2318" spans="1:2" x14ac:dyDescent="0.3">
      <c r="A2318" t="s">
        <v>3399</v>
      </c>
      <c r="B2318">
        <v>1198</v>
      </c>
    </row>
    <row r="2319" spans="1:2" x14ac:dyDescent="0.3">
      <c r="A2319" t="s">
        <v>3403</v>
      </c>
      <c r="B2319">
        <v>1198</v>
      </c>
    </row>
    <row r="2320" spans="1:2" x14ac:dyDescent="0.3">
      <c r="A2320" t="s">
        <v>3410</v>
      </c>
      <c r="B2320">
        <v>1198</v>
      </c>
    </row>
    <row r="2321" spans="1:2" x14ac:dyDescent="0.3">
      <c r="A2321" t="s">
        <v>3449</v>
      </c>
      <c r="B2321">
        <v>1198</v>
      </c>
    </row>
    <row r="2322" spans="1:2" x14ac:dyDescent="0.3">
      <c r="A2322" t="s">
        <v>3452</v>
      </c>
      <c r="B2322">
        <v>1198</v>
      </c>
    </row>
    <row r="2323" spans="1:2" x14ac:dyDescent="0.3">
      <c r="A2323" t="s">
        <v>3468</v>
      </c>
      <c r="B2323">
        <v>1198</v>
      </c>
    </row>
    <row r="2324" spans="1:2" x14ac:dyDescent="0.3">
      <c r="A2324" t="s">
        <v>3486</v>
      </c>
      <c r="B2324">
        <v>1198</v>
      </c>
    </row>
    <row r="2325" spans="1:2" x14ac:dyDescent="0.3">
      <c r="A2325" t="s">
        <v>3487</v>
      </c>
      <c r="B2325">
        <v>1198</v>
      </c>
    </row>
    <row r="2326" spans="1:2" x14ac:dyDescent="0.3">
      <c r="A2326" t="s">
        <v>3489</v>
      </c>
      <c r="B2326">
        <v>1198</v>
      </c>
    </row>
    <row r="2327" spans="1:2" x14ac:dyDescent="0.3">
      <c r="A2327" t="s">
        <v>3499</v>
      </c>
      <c r="B2327">
        <v>1198</v>
      </c>
    </row>
    <row r="2328" spans="1:2" x14ac:dyDescent="0.3">
      <c r="A2328" t="s">
        <v>3504</v>
      </c>
      <c r="B2328">
        <v>1198</v>
      </c>
    </row>
    <row r="2329" spans="1:2" x14ac:dyDescent="0.3">
      <c r="A2329" t="s">
        <v>3520</v>
      </c>
      <c r="B2329">
        <v>1198</v>
      </c>
    </row>
    <row r="2330" spans="1:2" x14ac:dyDescent="0.3">
      <c r="A2330" t="s">
        <v>3535</v>
      </c>
      <c r="B2330">
        <v>1198</v>
      </c>
    </row>
    <row r="2331" spans="1:2" x14ac:dyDescent="0.3">
      <c r="A2331" t="s">
        <v>3543</v>
      </c>
      <c r="B2331">
        <v>1198</v>
      </c>
    </row>
    <row r="2332" spans="1:2" x14ac:dyDescent="0.3">
      <c r="A2332" t="s">
        <v>3570</v>
      </c>
      <c r="B2332">
        <v>1198</v>
      </c>
    </row>
    <row r="2333" spans="1:2" x14ac:dyDescent="0.3">
      <c r="A2333" t="s">
        <v>3578</v>
      </c>
      <c r="B2333">
        <v>1198</v>
      </c>
    </row>
    <row r="2334" spans="1:2" x14ac:dyDescent="0.3">
      <c r="A2334" t="s">
        <v>3580</v>
      </c>
      <c r="B2334">
        <v>1198</v>
      </c>
    </row>
    <row r="2335" spans="1:2" x14ac:dyDescent="0.3">
      <c r="A2335" t="s">
        <v>3596</v>
      </c>
      <c r="B2335">
        <v>1198</v>
      </c>
    </row>
    <row r="2336" spans="1:2" x14ac:dyDescent="0.3">
      <c r="A2336" t="s">
        <v>3600</v>
      </c>
      <c r="B2336">
        <v>1198</v>
      </c>
    </row>
    <row r="2337" spans="1:2" x14ac:dyDescent="0.3">
      <c r="A2337" t="s">
        <v>3601</v>
      </c>
      <c r="B2337">
        <v>1198</v>
      </c>
    </row>
    <row r="2338" spans="1:2" x14ac:dyDescent="0.3">
      <c r="A2338" t="s">
        <v>3608</v>
      </c>
      <c r="B2338">
        <v>1198</v>
      </c>
    </row>
    <row r="2339" spans="1:2" x14ac:dyDescent="0.3">
      <c r="A2339" t="s">
        <v>3617</v>
      </c>
      <c r="B2339">
        <v>1198</v>
      </c>
    </row>
    <row r="2340" spans="1:2" x14ac:dyDescent="0.3">
      <c r="A2340" t="s">
        <v>3618</v>
      </c>
      <c r="B2340">
        <v>1198</v>
      </c>
    </row>
    <row r="2341" spans="1:2" x14ac:dyDescent="0.3">
      <c r="A2341" t="s">
        <v>3621</v>
      </c>
      <c r="B2341">
        <v>1198</v>
      </c>
    </row>
    <row r="2342" spans="1:2" x14ac:dyDescent="0.3">
      <c r="A2342" t="s">
        <v>3628</v>
      </c>
      <c r="B2342">
        <v>1198</v>
      </c>
    </row>
    <row r="2343" spans="1:2" x14ac:dyDescent="0.3">
      <c r="A2343" t="s">
        <v>3629</v>
      </c>
      <c r="B2343">
        <v>1198</v>
      </c>
    </row>
    <row r="2344" spans="1:2" x14ac:dyDescent="0.3">
      <c r="A2344" t="s">
        <v>3633</v>
      </c>
      <c r="B2344">
        <v>1198</v>
      </c>
    </row>
    <row r="2345" spans="1:2" x14ac:dyDescent="0.3">
      <c r="A2345" t="s">
        <v>3643</v>
      </c>
      <c r="B2345">
        <v>1198</v>
      </c>
    </row>
    <row r="2346" spans="1:2" x14ac:dyDescent="0.3">
      <c r="A2346" t="s">
        <v>3646</v>
      </c>
      <c r="B2346">
        <v>1198</v>
      </c>
    </row>
    <row r="2347" spans="1:2" x14ac:dyDescent="0.3">
      <c r="A2347" t="s">
        <v>3648</v>
      </c>
      <c r="B2347">
        <v>1198</v>
      </c>
    </row>
    <row r="2348" spans="1:2" x14ac:dyDescent="0.3">
      <c r="A2348" t="s">
        <v>3649</v>
      </c>
      <c r="B2348">
        <v>1198</v>
      </c>
    </row>
    <row r="2349" spans="1:2" x14ac:dyDescent="0.3">
      <c r="A2349" t="s">
        <v>3671</v>
      </c>
      <c r="B2349">
        <v>1198</v>
      </c>
    </row>
    <row r="2350" spans="1:2" x14ac:dyDescent="0.3">
      <c r="A2350" t="s">
        <v>3676</v>
      </c>
      <c r="B2350">
        <v>1198</v>
      </c>
    </row>
    <row r="2351" spans="1:2" x14ac:dyDescent="0.3">
      <c r="A2351" t="s">
        <v>3687</v>
      </c>
      <c r="B2351">
        <v>1198</v>
      </c>
    </row>
    <row r="2352" spans="1:2" x14ac:dyDescent="0.3">
      <c r="A2352" t="s">
        <v>3696</v>
      </c>
      <c r="B2352">
        <v>1198</v>
      </c>
    </row>
    <row r="2353" spans="1:2" x14ac:dyDescent="0.3">
      <c r="A2353" t="s">
        <v>3697</v>
      </c>
      <c r="B2353">
        <v>1198</v>
      </c>
    </row>
    <row r="2354" spans="1:2" x14ac:dyDescent="0.3">
      <c r="A2354" t="s">
        <v>3708</v>
      </c>
      <c r="B2354">
        <v>1198</v>
      </c>
    </row>
    <row r="2355" spans="1:2" x14ac:dyDescent="0.3">
      <c r="A2355" t="s">
        <v>3710</v>
      </c>
      <c r="B2355">
        <v>1198</v>
      </c>
    </row>
    <row r="2356" spans="1:2" x14ac:dyDescent="0.3">
      <c r="A2356" t="s">
        <v>3715</v>
      </c>
      <c r="B2356">
        <v>1198</v>
      </c>
    </row>
    <row r="2357" spans="1:2" x14ac:dyDescent="0.3">
      <c r="A2357" t="s">
        <v>3717</v>
      </c>
      <c r="B2357">
        <v>1198</v>
      </c>
    </row>
    <row r="2358" spans="1:2" x14ac:dyDescent="0.3">
      <c r="A2358" t="s">
        <v>3724</v>
      </c>
      <c r="B2358">
        <v>1198</v>
      </c>
    </row>
    <row r="2359" spans="1:2" x14ac:dyDescent="0.3">
      <c r="A2359" t="s">
        <v>3725</v>
      </c>
      <c r="B2359">
        <v>1198</v>
      </c>
    </row>
    <row r="2360" spans="1:2" x14ac:dyDescent="0.3">
      <c r="A2360" t="s">
        <v>3728</v>
      </c>
      <c r="B2360">
        <v>1198</v>
      </c>
    </row>
    <row r="2361" spans="1:2" x14ac:dyDescent="0.3">
      <c r="A2361" t="s">
        <v>3732</v>
      </c>
      <c r="B2361">
        <v>1198</v>
      </c>
    </row>
    <row r="2362" spans="1:2" x14ac:dyDescent="0.3">
      <c r="A2362" t="s">
        <v>3747</v>
      </c>
      <c r="B2362">
        <v>1198</v>
      </c>
    </row>
    <row r="2363" spans="1:2" x14ac:dyDescent="0.3">
      <c r="A2363" t="s">
        <v>3751</v>
      </c>
      <c r="B2363">
        <v>1198</v>
      </c>
    </row>
    <row r="2364" spans="1:2" x14ac:dyDescent="0.3">
      <c r="A2364" t="s">
        <v>3780</v>
      </c>
      <c r="B2364">
        <v>1198</v>
      </c>
    </row>
    <row r="2365" spans="1:2" x14ac:dyDescent="0.3">
      <c r="A2365" t="s">
        <v>3793</v>
      </c>
      <c r="B2365">
        <v>1198</v>
      </c>
    </row>
    <row r="2366" spans="1:2" x14ac:dyDescent="0.3">
      <c r="A2366" t="s">
        <v>3794</v>
      </c>
      <c r="B2366">
        <v>1198</v>
      </c>
    </row>
    <row r="2367" spans="1:2" x14ac:dyDescent="0.3">
      <c r="A2367" t="s">
        <v>3802</v>
      </c>
      <c r="B2367">
        <v>1198</v>
      </c>
    </row>
    <row r="2368" spans="1:2" x14ac:dyDescent="0.3">
      <c r="A2368" t="s">
        <v>3804</v>
      </c>
      <c r="B2368">
        <v>1198</v>
      </c>
    </row>
    <row r="2369" spans="1:2" x14ac:dyDescent="0.3">
      <c r="A2369" t="s">
        <v>3808</v>
      </c>
      <c r="B2369">
        <v>1198</v>
      </c>
    </row>
    <row r="2370" spans="1:2" x14ac:dyDescent="0.3">
      <c r="A2370" t="s">
        <v>3809</v>
      </c>
      <c r="B2370">
        <v>1198</v>
      </c>
    </row>
    <row r="2371" spans="1:2" x14ac:dyDescent="0.3">
      <c r="A2371" t="s">
        <v>3815</v>
      </c>
      <c r="B2371">
        <v>1198</v>
      </c>
    </row>
    <row r="2372" spans="1:2" x14ac:dyDescent="0.3">
      <c r="A2372" t="s">
        <v>3816</v>
      </c>
      <c r="B2372">
        <v>1198</v>
      </c>
    </row>
    <row r="2373" spans="1:2" x14ac:dyDescent="0.3">
      <c r="A2373" t="s">
        <v>3833</v>
      </c>
      <c r="B2373">
        <v>1198</v>
      </c>
    </row>
    <row r="2374" spans="1:2" x14ac:dyDescent="0.3">
      <c r="A2374" t="s">
        <v>3860</v>
      </c>
      <c r="B2374">
        <v>1198</v>
      </c>
    </row>
    <row r="2375" spans="1:2" x14ac:dyDescent="0.3">
      <c r="A2375" t="s">
        <v>3861</v>
      </c>
      <c r="B2375">
        <v>1198</v>
      </c>
    </row>
    <row r="2376" spans="1:2" x14ac:dyDescent="0.3">
      <c r="A2376" t="s">
        <v>3866</v>
      </c>
      <c r="B2376">
        <v>1198</v>
      </c>
    </row>
    <row r="2377" spans="1:2" x14ac:dyDescent="0.3">
      <c r="A2377" t="s">
        <v>3878</v>
      </c>
      <c r="B2377">
        <v>1198</v>
      </c>
    </row>
    <row r="2378" spans="1:2" x14ac:dyDescent="0.3">
      <c r="A2378" t="s">
        <v>3886</v>
      </c>
      <c r="B2378">
        <v>1198</v>
      </c>
    </row>
    <row r="2379" spans="1:2" x14ac:dyDescent="0.3">
      <c r="A2379" t="s">
        <v>3890</v>
      </c>
      <c r="B2379">
        <v>1198</v>
      </c>
    </row>
    <row r="2380" spans="1:2" x14ac:dyDescent="0.3">
      <c r="A2380" t="s">
        <v>3925</v>
      </c>
      <c r="B2380">
        <v>1198</v>
      </c>
    </row>
    <row r="2381" spans="1:2" x14ac:dyDescent="0.3">
      <c r="A2381" t="s">
        <v>3931</v>
      </c>
      <c r="B2381">
        <v>1198</v>
      </c>
    </row>
    <row r="2382" spans="1:2" x14ac:dyDescent="0.3">
      <c r="A2382" t="s">
        <v>3950</v>
      </c>
      <c r="B2382">
        <v>1198</v>
      </c>
    </row>
    <row r="2383" spans="1:2" x14ac:dyDescent="0.3">
      <c r="A2383" t="s">
        <v>3952</v>
      </c>
      <c r="B2383">
        <v>1198</v>
      </c>
    </row>
    <row r="2384" spans="1:2" x14ac:dyDescent="0.3">
      <c r="A2384" t="s">
        <v>3962</v>
      </c>
      <c r="B2384">
        <v>1198</v>
      </c>
    </row>
    <row r="2385" spans="1:2" x14ac:dyDescent="0.3">
      <c r="A2385" t="s">
        <v>4002</v>
      </c>
      <c r="B2385">
        <v>1198</v>
      </c>
    </row>
    <row r="2386" spans="1:2" x14ac:dyDescent="0.3">
      <c r="A2386" t="s">
        <v>4021</v>
      </c>
      <c r="B2386">
        <v>1198</v>
      </c>
    </row>
    <row r="2387" spans="1:2" x14ac:dyDescent="0.3">
      <c r="A2387" t="s">
        <v>4033</v>
      </c>
      <c r="B2387">
        <v>1198</v>
      </c>
    </row>
    <row r="2388" spans="1:2" x14ac:dyDescent="0.3">
      <c r="A2388" t="s">
        <v>4060</v>
      </c>
      <c r="B2388">
        <v>1198</v>
      </c>
    </row>
    <row r="2389" spans="1:2" x14ac:dyDescent="0.3">
      <c r="A2389" t="s">
        <v>4063</v>
      </c>
      <c r="B2389">
        <v>1198</v>
      </c>
    </row>
    <row r="2390" spans="1:2" x14ac:dyDescent="0.3">
      <c r="A2390" t="s">
        <v>4078</v>
      </c>
      <c r="B2390">
        <v>1198</v>
      </c>
    </row>
    <row r="2391" spans="1:2" x14ac:dyDescent="0.3">
      <c r="A2391" t="s">
        <v>4081</v>
      </c>
      <c r="B2391">
        <v>1198</v>
      </c>
    </row>
    <row r="2392" spans="1:2" x14ac:dyDescent="0.3">
      <c r="A2392" t="s">
        <v>4082</v>
      </c>
      <c r="B2392">
        <v>1198</v>
      </c>
    </row>
    <row r="2393" spans="1:2" x14ac:dyDescent="0.3">
      <c r="A2393" t="s">
        <v>4083</v>
      </c>
      <c r="B2393">
        <v>1198</v>
      </c>
    </row>
    <row r="2394" spans="1:2" x14ac:dyDescent="0.3">
      <c r="A2394" t="s">
        <v>4089</v>
      </c>
      <c r="B2394">
        <v>1198</v>
      </c>
    </row>
    <row r="2395" spans="1:2" x14ac:dyDescent="0.3">
      <c r="A2395" t="s">
        <v>4094</v>
      </c>
      <c r="B2395">
        <v>1198</v>
      </c>
    </row>
    <row r="2396" spans="1:2" x14ac:dyDescent="0.3">
      <c r="A2396" t="s">
        <v>4103</v>
      </c>
      <c r="B2396">
        <v>1198</v>
      </c>
    </row>
    <row r="2397" spans="1:2" x14ac:dyDescent="0.3">
      <c r="A2397" t="s">
        <v>4129</v>
      </c>
      <c r="B2397">
        <v>1198</v>
      </c>
    </row>
    <row r="2398" spans="1:2" x14ac:dyDescent="0.3">
      <c r="A2398" t="s">
        <v>4135</v>
      </c>
      <c r="B2398">
        <v>1198</v>
      </c>
    </row>
    <row r="2399" spans="1:2" x14ac:dyDescent="0.3">
      <c r="A2399" t="s">
        <v>30</v>
      </c>
      <c r="B2399">
        <v>1078</v>
      </c>
    </row>
    <row r="2400" spans="1:2" x14ac:dyDescent="0.3">
      <c r="A2400" t="s">
        <v>32</v>
      </c>
      <c r="B2400">
        <v>1078</v>
      </c>
    </row>
    <row r="2401" spans="1:2" x14ac:dyDescent="0.3">
      <c r="A2401" t="s">
        <v>95</v>
      </c>
      <c r="B2401">
        <v>1078</v>
      </c>
    </row>
    <row r="2402" spans="1:2" x14ac:dyDescent="0.3">
      <c r="A2402" t="s">
        <v>170</v>
      </c>
      <c r="B2402">
        <v>1078</v>
      </c>
    </row>
    <row r="2403" spans="1:2" x14ac:dyDescent="0.3">
      <c r="A2403" t="s">
        <v>185</v>
      </c>
      <c r="B2403">
        <v>1078</v>
      </c>
    </row>
    <row r="2404" spans="1:2" x14ac:dyDescent="0.3">
      <c r="A2404" t="s">
        <v>194</v>
      </c>
      <c r="B2404">
        <v>1078</v>
      </c>
    </row>
    <row r="2405" spans="1:2" x14ac:dyDescent="0.3">
      <c r="A2405" t="s">
        <v>239</v>
      </c>
      <c r="B2405">
        <v>1078</v>
      </c>
    </row>
    <row r="2406" spans="1:2" x14ac:dyDescent="0.3">
      <c r="A2406" t="s">
        <v>245</v>
      </c>
      <c r="B2406">
        <v>1078</v>
      </c>
    </row>
    <row r="2407" spans="1:2" x14ac:dyDescent="0.3">
      <c r="A2407" t="s">
        <v>256</v>
      </c>
      <c r="B2407">
        <v>1078</v>
      </c>
    </row>
    <row r="2408" spans="1:2" x14ac:dyDescent="0.3">
      <c r="A2408" t="s">
        <v>293</v>
      </c>
      <c r="B2408">
        <v>1078</v>
      </c>
    </row>
    <row r="2409" spans="1:2" x14ac:dyDescent="0.3">
      <c r="A2409" t="s">
        <v>315</v>
      </c>
      <c r="B2409">
        <v>1078</v>
      </c>
    </row>
    <row r="2410" spans="1:2" x14ac:dyDescent="0.3">
      <c r="A2410" t="s">
        <v>364</v>
      </c>
      <c r="B2410">
        <v>1078</v>
      </c>
    </row>
    <row r="2411" spans="1:2" x14ac:dyDescent="0.3">
      <c r="A2411" t="s">
        <v>396</v>
      </c>
      <c r="B2411">
        <v>1078</v>
      </c>
    </row>
    <row r="2412" spans="1:2" x14ac:dyDescent="0.3">
      <c r="A2412" t="s">
        <v>406</v>
      </c>
      <c r="B2412">
        <v>1078</v>
      </c>
    </row>
    <row r="2413" spans="1:2" x14ac:dyDescent="0.3">
      <c r="A2413" t="s">
        <v>425</v>
      </c>
      <c r="B2413">
        <v>1078</v>
      </c>
    </row>
    <row r="2414" spans="1:2" x14ac:dyDescent="0.3">
      <c r="A2414" t="s">
        <v>438</v>
      </c>
      <c r="B2414">
        <v>1078</v>
      </c>
    </row>
    <row r="2415" spans="1:2" x14ac:dyDescent="0.3">
      <c r="A2415" t="s">
        <v>523</v>
      </c>
      <c r="B2415">
        <v>1078</v>
      </c>
    </row>
    <row r="2416" spans="1:2" x14ac:dyDescent="0.3">
      <c r="A2416" t="s">
        <v>628</v>
      </c>
      <c r="B2416">
        <v>1078</v>
      </c>
    </row>
    <row r="2417" spans="1:2" x14ac:dyDescent="0.3">
      <c r="A2417" t="s">
        <v>696</v>
      </c>
      <c r="B2417">
        <v>1078</v>
      </c>
    </row>
    <row r="2418" spans="1:2" x14ac:dyDescent="0.3">
      <c r="A2418" t="s">
        <v>767</v>
      </c>
      <c r="B2418">
        <v>1078</v>
      </c>
    </row>
    <row r="2419" spans="1:2" x14ac:dyDescent="0.3">
      <c r="A2419" t="s">
        <v>786</v>
      </c>
      <c r="B2419">
        <v>1078</v>
      </c>
    </row>
    <row r="2420" spans="1:2" x14ac:dyDescent="0.3">
      <c r="A2420" t="s">
        <v>788</v>
      </c>
      <c r="B2420">
        <v>1078</v>
      </c>
    </row>
    <row r="2421" spans="1:2" x14ac:dyDescent="0.3">
      <c r="A2421" t="s">
        <v>794</v>
      </c>
      <c r="B2421">
        <v>1078</v>
      </c>
    </row>
    <row r="2422" spans="1:2" x14ac:dyDescent="0.3">
      <c r="A2422" t="s">
        <v>798</v>
      </c>
      <c r="B2422">
        <v>1078</v>
      </c>
    </row>
    <row r="2423" spans="1:2" x14ac:dyDescent="0.3">
      <c r="A2423" t="s">
        <v>810</v>
      </c>
      <c r="B2423">
        <v>1078</v>
      </c>
    </row>
    <row r="2424" spans="1:2" x14ac:dyDescent="0.3">
      <c r="A2424" t="s">
        <v>923</v>
      </c>
      <c r="B2424">
        <v>1078</v>
      </c>
    </row>
    <row r="2425" spans="1:2" x14ac:dyDescent="0.3">
      <c r="A2425" t="s">
        <v>948</v>
      </c>
      <c r="B2425">
        <v>1078</v>
      </c>
    </row>
    <row r="2426" spans="1:2" x14ac:dyDescent="0.3">
      <c r="A2426" t="s">
        <v>956</v>
      </c>
      <c r="B2426">
        <v>1078</v>
      </c>
    </row>
    <row r="2427" spans="1:2" x14ac:dyDescent="0.3">
      <c r="A2427" t="s">
        <v>976</v>
      </c>
      <c r="B2427">
        <v>1078</v>
      </c>
    </row>
    <row r="2428" spans="1:2" x14ac:dyDescent="0.3">
      <c r="A2428" t="s">
        <v>1093</v>
      </c>
      <c r="B2428">
        <v>1078</v>
      </c>
    </row>
    <row r="2429" spans="1:2" x14ac:dyDescent="0.3">
      <c r="A2429" t="s">
        <v>1097</v>
      </c>
      <c r="B2429">
        <v>1078</v>
      </c>
    </row>
    <row r="2430" spans="1:2" x14ac:dyDescent="0.3">
      <c r="A2430" t="s">
        <v>1147</v>
      </c>
      <c r="B2430">
        <v>1078</v>
      </c>
    </row>
    <row r="2431" spans="1:2" x14ac:dyDescent="0.3">
      <c r="A2431" t="s">
        <v>1257</v>
      </c>
      <c r="B2431">
        <v>1078</v>
      </c>
    </row>
    <row r="2432" spans="1:2" x14ac:dyDescent="0.3">
      <c r="A2432" t="s">
        <v>1262</v>
      </c>
      <c r="B2432">
        <v>1078</v>
      </c>
    </row>
    <row r="2433" spans="1:2" x14ac:dyDescent="0.3">
      <c r="A2433" t="s">
        <v>1279</v>
      </c>
      <c r="B2433">
        <v>1078</v>
      </c>
    </row>
    <row r="2434" spans="1:2" x14ac:dyDescent="0.3">
      <c r="A2434" t="s">
        <v>1285</v>
      </c>
      <c r="B2434">
        <v>1078</v>
      </c>
    </row>
    <row r="2435" spans="1:2" x14ac:dyDescent="0.3">
      <c r="A2435" t="s">
        <v>1317</v>
      </c>
      <c r="B2435">
        <v>1078</v>
      </c>
    </row>
    <row r="2436" spans="1:2" x14ac:dyDescent="0.3">
      <c r="A2436" t="s">
        <v>1318</v>
      </c>
      <c r="B2436">
        <v>1078</v>
      </c>
    </row>
    <row r="2437" spans="1:2" x14ac:dyDescent="0.3">
      <c r="A2437" t="s">
        <v>1329</v>
      </c>
      <c r="B2437">
        <v>1078</v>
      </c>
    </row>
    <row r="2438" spans="1:2" x14ac:dyDescent="0.3">
      <c r="A2438" t="s">
        <v>1349</v>
      </c>
      <c r="B2438">
        <v>1078</v>
      </c>
    </row>
    <row r="2439" spans="1:2" x14ac:dyDescent="0.3">
      <c r="A2439" t="s">
        <v>1359</v>
      </c>
      <c r="B2439">
        <v>1078</v>
      </c>
    </row>
    <row r="2440" spans="1:2" x14ac:dyDescent="0.3">
      <c r="A2440" t="s">
        <v>1409</v>
      </c>
      <c r="B2440">
        <v>1078</v>
      </c>
    </row>
    <row r="2441" spans="1:2" x14ac:dyDescent="0.3">
      <c r="A2441" t="s">
        <v>1444</v>
      </c>
      <c r="B2441">
        <v>1078</v>
      </c>
    </row>
    <row r="2442" spans="1:2" x14ac:dyDescent="0.3">
      <c r="A2442" t="s">
        <v>1453</v>
      </c>
      <c r="B2442">
        <v>1078</v>
      </c>
    </row>
    <row r="2443" spans="1:2" x14ac:dyDescent="0.3">
      <c r="A2443" t="s">
        <v>1483</v>
      </c>
      <c r="B2443">
        <v>1078</v>
      </c>
    </row>
    <row r="2444" spans="1:2" x14ac:dyDescent="0.3">
      <c r="A2444" t="s">
        <v>1545</v>
      </c>
      <c r="B2444">
        <v>1078</v>
      </c>
    </row>
    <row r="2445" spans="1:2" x14ac:dyDescent="0.3">
      <c r="A2445" t="s">
        <v>1550</v>
      </c>
      <c r="B2445">
        <v>1078</v>
      </c>
    </row>
    <row r="2446" spans="1:2" x14ac:dyDescent="0.3">
      <c r="A2446" t="s">
        <v>1579</v>
      </c>
      <c r="B2446">
        <v>1078</v>
      </c>
    </row>
    <row r="2447" spans="1:2" x14ac:dyDescent="0.3">
      <c r="A2447" t="s">
        <v>1578</v>
      </c>
      <c r="B2447">
        <v>1078</v>
      </c>
    </row>
    <row r="2448" spans="1:2" x14ac:dyDescent="0.3">
      <c r="A2448" t="s">
        <v>1617</v>
      </c>
      <c r="B2448">
        <v>1078</v>
      </c>
    </row>
    <row r="2449" spans="1:2" x14ac:dyDescent="0.3">
      <c r="A2449" t="s">
        <v>1622</v>
      </c>
      <c r="B2449">
        <v>1078</v>
      </c>
    </row>
    <row r="2450" spans="1:2" x14ac:dyDescent="0.3">
      <c r="A2450" t="s">
        <v>1626</v>
      </c>
      <c r="B2450">
        <v>1078</v>
      </c>
    </row>
    <row r="2451" spans="1:2" x14ac:dyDescent="0.3">
      <c r="A2451" t="s">
        <v>1687</v>
      </c>
      <c r="B2451">
        <v>1078</v>
      </c>
    </row>
    <row r="2452" spans="1:2" x14ac:dyDescent="0.3">
      <c r="A2452" t="s">
        <v>1691</v>
      </c>
      <c r="B2452">
        <v>1078</v>
      </c>
    </row>
    <row r="2453" spans="1:2" x14ac:dyDescent="0.3">
      <c r="A2453" t="s">
        <v>1746</v>
      </c>
      <c r="B2453">
        <v>1078</v>
      </c>
    </row>
    <row r="2454" spans="1:2" x14ac:dyDescent="0.3">
      <c r="A2454" t="s">
        <v>1791</v>
      </c>
      <c r="B2454">
        <v>1078</v>
      </c>
    </row>
    <row r="2455" spans="1:2" x14ac:dyDescent="0.3">
      <c r="A2455" t="s">
        <v>1792</v>
      </c>
      <c r="B2455">
        <v>1078</v>
      </c>
    </row>
    <row r="2456" spans="1:2" x14ac:dyDescent="0.3">
      <c r="A2456" t="s">
        <v>1806</v>
      </c>
      <c r="B2456">
        <v>1078</v>
      </c>
    </row>
    <row r="2457" spans="1:2" x14ac:dyDescent="0.3">
      <c r="A2457" t="s">
        <v>1815</v>
      </c>
      <c r="B2457">
        <v>1078</v>
      </c>
    </row>
    <row r="2458" spans="1:2" x14ac:dyDescent="0.3">
      <c r="A2458" t="s">
        <v>1833</v>
      </c>
      <c r="B2458">
        <v>1078</v>
      </c>
    </row>
    <row r="2459" spans="1:2" x14ac:dyDescent="0.3">
      <c r="A2459" t="s">
        <v>1834</v>
      </c>
      <c r="B2459">
        <v>1078</v>
      </c>
    </row>
    <row r="2460" spans="1:2" x14ac:dyDescent="0.3">
      <c r="A2460" t="s">
        <v>1848</v>
      </c>
      <c r="B2460">
        <v>1078</v>
      </c>
    </row>
    <row r="2461" spans="1:2" x14ac:dyDescent="0.3">
      <c r="A2461" t="s">
        <v>1913</v>
      </c>
      <c r="B2461">
        <v>1078</v>
      </c>
    </row>
    <row r="2462" spans="1:2" x14ac:dyDescent="0.3">
      <c r="A2462" t="s">
        <v>1942</v>
      </c>
      <c r="B2462">
        <v>1078</v>
      </c>
    </row>
    <row r="2463" spans="1:2" x14ac:dyDescent="0.3">
      <c r="A2463" t="s">
        <v>2021</v>
      </c>
      <c r="B2463">
        <v>1078</v>
      </c>
    </row>
    <row r="2464" spans="1:2" x14ac:dyDescent="0.3">
      <c r="A2464" t="s">
        <v>2031</v>
      </c>
      <c r="B2464">
        <v>1078</v>
      </c>
    </row>
    <row r="2465" spans="1:2" x14ac:dyDescent="0.3">
      <c r="A2465" t="s">
        <v>2061</v>
      </c>
      <c r="B2465">
        <v>1078</v>
      </c>
    </row>
    <row r="2466" spans="1:2" x14ac:dyDescent="0.3">
      <c r="A2466" t="s">
        <v>2069</v>
      </c>
      <c r="B2466">
        <v>1078</v>
      </c>
    </row>
    <row r="2467" spans="1:2" x14ac:dyDescent="0.3">
      <c r="A2467" t="s">
        <v>2075</v>
      </c>
      <c r="B2467">
        <v>1078</v>
      </c>
    </row>
    <row r="2468" spans="1:2" x14ac:dyDescent="0.3">
      <c r="A2468" t="s">
        <v>2083</v>
      </c>
      <c r="B2468">
        <v>1078</v>
      </c>
    </row>
    <row r="2469" spans="1:2" x14ac:dyDescent="0.3">
      <c r="A2469" t="s">
        <v>2218</v>
      </c>
      <c r="B2469">
        <v>1078</v>
      </c>
    </row>
    <row r="2470" spans="1:2" x14ac:dyDescent="0.3">
      <c r="A2470" t="s">
        <v>2249</v>
      </c>
      <c r="B2470">
        <v>1078</v>
      </c>
    </row>
    <row r="2471" spans="1:2" x14ac:dyDescent="0.3">
      <c r="A2471" t="s">
        <v>2333</v>
      </c>
      <c r="B2471">
        <v>1078</v>
      </c>
    </row>
    <row r="2472" spans="1:2" x14ac:dyDescent="0.3">
      <c r="A2472" t="s">
        <v>2383</v>
      </c>
      <c r="B2472">
        <v>1078</v>
      </c>
    </row>
    <row r="2473" spans="1:2" x14ac:dyDescent="0.3">
      <c r="A2473" t="s">
        <v>2389</v>
      </c>
      <c r="B2473">
        <v>1078</v>
      </c>
    </row>
    <row r="2474" spans="1:2" x14ac:dyDescent="0.3">
      <c r="A2474" t="s">
        <v>2390</v>
      </c>
      <c r="B2474">
        <v>1078</v>
      </c>
    </row>
    <row r="2475" spans="1:2" x14ac:dyDescent="0.3">
      <c r="A2475" t="s">
        <v>2402</v>
      </c>
      <c r="B2475">
        <v>1078</v>
      </c>
    </row>
    <row r="2476" spans="1:2" x14ac:dyDescent="0.3">
      <c r="A2476" t="s">
        <v>2479</v>
      </c>
      <c r="B2476">
        <v>1078</v>
      </c>
    </row>
    <row r="2477" spans="1:2" x14ac:dyDescent="0.3">
      <c r="A2477" t="s">
        <v>2498</v>
      </c>
      <c r="B2477">
        <v>1078</v>
      </c>
    </row>
    <row r="2478" spans="1:2" x14ac:dyDescent="0.3">
      <c r="A2478" t="s">
        <v>2505</v>
      </c>
      <c r="B2478">
        <v>1078</v>
      </c>
    </row>
    <row r="2479" spans="1:2" x14ac:dyDescent="0.3">
      <c r="A2479" t="s">
        <v>2514</v>
      </c>
      <c r="B2479">
        <v>1078</v>
      </c>
    </row>
    <row r="2480" spans="1:2" x14ac:dyDescent="0.3">
      <c r="A2480" t="s">
        <v>2518</v>
      </c>
      <c r="B2480">
        <v>1078</v>
      </c>
    </row>
    <row r="2481" spans="1:2" x14ac:dyDescent="0.3">
      <c r="A2481" t="s">
        <v>2520</v>
      </c>
      <c r="B2481">
        <v>1078</v>
      </c>
    </row>
    <row r="2482" spans="1:2" x14ac:dyDescent="0.3">
      <c r="A2482" t="s">
        <v>2569</v>
      </c>
      <c r="B2482">
        <v>1078</v>
      </c>
    </row>
    <row r="2483" spans="1:2" x14ac:dyDescent="0.3">
      <c r="A2483" t="s">
        <v>2595</v>
      </c>
      <c r="B2483">
        <v>1078</v>
      </c>
    </row>
    <row r="2484" spans="1:2" x14ac:dyDescent="0.3">
      <c r="A2484" t="s">
        <v>2596</v>
      </c>
      <c r="B2484">
        <v>1078</v>
      </c>
    </row>
    <row r="2485" spans="1:2" x14ac:dyDescent="0.3">
      <c r="A2485" t="s">
        <v>2619</v>
      </c>
      <c r="B2485">
        <v>1078</v>
      </c>
    </row>
    <row r="2486" spans="1:2" x14ac:dyDescent="0.3">
      <c r="A2486" t="s">
        <v>2644</v>
      </c>
      <c r="B2486">
        <v>1078</v>
      </c>
    </row>
    <row r="2487" spans="1:2" x14ac:dyDescent="0.3">
      <c r="A2487" t="s">
        <v>2670</v>
      </c>
      <c r="B2487">
        <v>1078</v>
      </c>
    </row>
    <row r="2488" spans="1:2" x14ac:dyDescent="0.3">
      <c r="A2488" t="s">
        <v>2680</v>
      </c>
      <c r="B2488">
        <v>1078</v>
      </c>
    </row>
    <row r="2489" spans="1:2" x14ac:dyDescent="0.3">
      <c r="A2489" t="s">
        <v>2692</v>
      </c>
      <c r="B2489">
        <v>1078</v>
      </c>
    </row>
    <row r="2490" spans="1:2" x14ac:dyDescent="0.3">
      <c r="A2490" t="s">
        <v>2724</v>
      </c>
      <c r="B2490">
        <v>1078</v>
      </c>
    </row>
    <row r="2491" spans="1:2" x14ac:dyDescent="0.3">
      <c r="A2491" t="s">
        <v>2737</v>
      </c>
      <c r="B2491">
        <v>1078</v>
      </c>
    </row>
    <row r="2492" spans="1:2" x14ac:dyDescent="0.3">
      <c r="A2492" t="s">
        <v>2767</v>
      </c>
      <c r="B2492">
        <v>1078</v>
      </c>
    </row>
    <row r="2493" spans="1:2" x14ac:dyDescent="0.3">
      <c r="A2493" t="s">
        <v>2789</v>
      </c>
      <c r="B2493">
        <v>1078</v>
      </c>
    </row>
    <row r="2494" spans="1:2" x14ac:dyDescent="0.3">
      <c r="A2494" t="s">
        <v>2819</v>
      </c>
      <c r="B2494">
        <v>1078</v>
      </c>
    </row>
    <row r="2495" spans="1:2" x14ac:dyDescent="0.3">
      <c r="A2495" t="s">
        <v>2827</v>
      </c>
      <c r="B2495">
        <v>1078</v>
      </c>
    </row>
    <row r="2496" spans="1:2" x14ac:dyDescent="0.3">
      <c r="A2496" t="s">
        <v>2947</v>
      </c>
      <c r="B2496">
        <v>1078</v>
      </c>
    </row>
    <row r="2497" spans="1:2" x14ac:dyDescent="0.3">
      <c r="A2497" t="s">
        <v>2974</v>
      </c>
      <c r="B2497">
        <v>1078</v>
      </c>
    </row>
    <row r="2498" spans="1:2" x14ac:dyDescent="0.3">
      <c r="A2498" t="s">
        <v>3029</v>
      </c>
      <c r="B2498">
        <v>1078</v>
      </c>
    </row>
    <row r="2499" spans="1:2" x14ac:dyDescent="0.3">
      <c r="A2499" t="s">
        <v>3041</v>
      </c>
      <c r="B2499">
        <v>1078</v>
      </c>
    </row>
    <row r="2500" spans="1:2" x14ac:dyDescent="0.3">
      <c r="A2500" t="s">
        <v>3060</v>
      </c>
      <c r="B2500">
        <v>1078</v>
      </c>
    </row>
    <row r="2501" spans="1:2" x14ac:dyDescent="0.3">
      <c r="A2501" t="s">
        <v>3069</v>
      </c>
      <c r="B2501">
        <v>1078</v>
      </c>
    </row>
    <row r="2502" spans="1:2" x14ac:dyDescent="0.3">
      <c r="A2502" t="s">
        <v>3097</v>
      </c>
      <c r="B2502">
        <v>1078</v>
      </c>
    </row>
    <row r="2503" spans="1:2" x14ac:dyDescent="0.3">
      <c r="A2503" t="s">
        <v>3100</v>
      </c>
      <c r="B2503">
        <v>1078</v>
      </c>
    </row>
    <row r="2504" spans="1:2" x14ac:dyDescent="0.3">
      <c r="A2504" t="s">
        <v>3102</v>
      </c>
      <c r="B2504">
        <v>1078</v>
      </c>
    </row>
    <row r="2505" spans="1:2" x14ac:dyDescent="0.3">
      <c r="A2505" t="s">
        <v>3103</v>
      </c>
      <c r="B2505">
        <v>1078</v>
      </c>
    </row>
    <row r="2506" spans="1:2" x14ac:dyDescent="0.3">
      <c r="A2506" t="s">
        <v>3107</v>
      </c>
      <c r="B2506">
        <v>1078</v>
      </c>
    </row>
    <row r="2507" spans="1:2" x14ac:dyDescent="0.3">
      <c r="A2507" t="s">
        <v>3178</v>
      </c>
      <c r="B2507">
        <v>1078</v>
      </c>
    </row>
    <row r="2508" spans="1:2" x14ac:dyDescent="0.3">
      <c r="A2508" t="s">
        <v>3221</v>
      </c>
      <c r="B2508">
        <v>1078</v>
      </c>
    </row>
    <row r="2509" spans="1:2" x14ac:dyDescent="0.3">
      <c r="A2509" t="s">
        <v>3275</v>
      </c>
      <c r="B2509">
        <v>1078</v>
      </c>
    </row>
    <row r="2510" spans="1:2" x14ac:dyDescent="0.3">
      <c r="A2510" t="s">
        <v>3322</v>
      </c>
      <c r="B2510">
        <v>1078</v>
      </c>
    </row>
    <row r="2511" spans="1:2" x14ac:dyDescent="0.3">
      <c r="A2511" t="s">
        <v>3324</v>
      </c>
      <c r="B2511">
        <v>1078</v>
      </c>
    </row>
    <row r="2512" spans="1:2" x14ac:dyDescent="0.3">
      <c r="A2512" t="s">
        <v>3331</v>
      </c>
      <c r="B2512">
        <v>1078</v>
      </c>
    </row>
    <row r="2513" spans="1:2" x14ac:dyDescent="0.3">
      <c r="A2513" t="s">
        <v>3359</v>
      </c>
      <c r="B2513">
        <v>1078</v>
      </c>
    </row>
    <row r="2514" spans="1:2" x14ac:dyDescent="0.3">
      <c r="A2514" t="s">
        <v>3360</v>
      </c>
      <c r="B2514">
        <v>1078</v>
      </c>
    </row>
    <row r="2515" spans="1:2" x14ac:dyDescent="0.3">
      <c r="A2515" t="s">
        <v>3422</v>
      </c>
      <c r="B2515">
        <v>1078</v>
      </c>
    </row>
    <row r="2516" spans="1:2" x14ac:dyDescent="0.3">
      <c r="A2516" t="s">
        <v>3429</v>
      </c>
      <c r="B2516">
        <v>1078</v>
      </c>
    </row>
    <row r="2517" spans="1:2" x14ac:dyDescent="0.3">
      <c r="A2517" t="s">
        <v>3475</v>
      </c>
      <c r="B2517">
        <v>1078</v>
      </c>
    </row>
    <row r="2518" spans="1:2" x14ac:dyDescent="0.3">
      <c r="A2518" t="s">
        <v>3477</v>
      </c>
      <c r="B2518">
        <v>1078</v>
      </c>
    </row>
    <row r="2519" spans="1:2" x14ac:dyDescent="0.3">
      <c r="A2519" t="s">
        <v>3480</v>
      </c>
      <c r="B2519">
        <v>1078</v>
      </c>
    </row>
    <row r="2520" spans="1:2" x14ac:dyDescent="0.3">
      <c r="A2520" t="s">
        <v>3515</v>
      </c>
      <c r="B2520">
        <v>1078</v>
      </c>
    </row>
    <row r="2521" spans="1:2" x14ac:dyDescent="0.3">
      <c r="A2521" t="s">
        <v>3532</v>
      </c>
      <c r="B2521">
        <v>1078</v>
      </c>
    </row>
    <row r="2522" spans="1:2" x14ac:dyDescent="0.3">
      <c r="A2522" t="s">
        <v>3682</v>
      </c>
      <c r="B2522">
        <v>1078</v>
      </c>
    </row>
    <row r="2523" spans="1:2" x14ac:dyDescent="0.3">
      <c r="A2523" t="s">
        <v>3703</v>
      </c>
      <c r="B2523">
        <v>1078</v>
      </c>
    </row>
    <row r="2524" spans="1:2" x14ac:dyDescent="0.3">
      <c r="A2524" t="s">
        <v>3775</v>
      </c>
      <c r="B2524">
        <v>1078</v>
      </c>
    </row>
    <row r="2525" spans="1:2" x14ac:dyDescent="0.3">
      <c r="A2525" t="s">
        <v>3789</v>
      </c>
      <c r="B2525">
        <v>1078</v>
      </c>
    </row>
    <row r="2526" spans="1:2" x14ac:dyDescent="0.3">
      <c r="A2526" t="s">
        <v>3797</v>
      </c>
      <c r="B2526">
        <v>1078</v>
      </c>
    </row>
    <row r="2527" spans="1:2" x14ac:dyDescent="0.3">
      <c r="A2527" t="s">
        <v>3810</v>
      </c>
      <c r="B2527">
        <v>1078</v>
      </c>
    </row>
    <row r="2528" spans="1:2" x14ac:dyDescent="0.3">
      <c r="A2528" t="s">
        <v>3835</v>
      </c>
      <c r="B2528">
        <v>1078</v>
      </c>
    </row>
    <row r="2529" spans="1:2" x14ac:dyDescent="0.3">
      <c r="A2529" t="s">
        <v>3852</v>
      </c>
      <c r="B2529">
        <v>1078</v>
      </c>
    </row>
    <row r="2530" spans="1:2" x14ac:dyDescent="0.3">
      <c r="A2530" t="s">
        <v>3934</v>
      </c>
      <c r="B2530">
        <v>1078</v>
      </c>
    </row>
    <row r="2531" spans="1:2" x14ac:dyDescent="0.3">
      <c r="A2531" t="s">
        <v>3957</v>
      </c>
      <c r="B2531">
        <v>1078</v>
      </c>
    </row>
    <row r="2532" spans="1:2" x14ac:dyDescent="0.3">
      <c r="A2532" t="s">
        <v>3967</v>
      </c>
      <c r="B2532">
        <v>1078</v>
      </c>
    </row>
    <row r="2533" spans="1:2" x14ac:dyDescent="0.3">
      <c r="A2533" t="s">
        <v>3992</v>
      </c>
      <c r="B2533">
        <v>1078</v>
      </c>
    </row>
    <row r="2534" spans="1:2" x14ac:dyDescent="0.3">
      <c r="A2534" t="s">
        <v>4042</v>
      </c>
      <c r="B2534">
        <v>1078</v>
      </c>
    </row>
    <row r="2535" spans="1:2" x14ac:dyDescent="0.3">
      <c r="A2535" t="s">
        <v>4077</v>
      </c>
      <c r="B2535">
        <v>1078</v>
      </c>
    </row>
    <row r="2536" spans="1:2" x14ac:dyDescent="0.3">
      <c r="A2536" t="s">
        <v>4088</v>
      </c>
      <c r="B2536">
        <v>1078</v>
      </c>
    </row>
    <row r="2537" spans="1:2" x14ac:dyDescent="0.3">
      <c r="A2537" t="s">
        <v>4142</v>
      </c>
      <c r="B2537">
        <v>1078</v>
      </c>
    </row>
    <row r="2538" spans="1:2" x14ac:dyDescent="0.3">
      <c r="A2538" t="s">
        <v>9</v>
      </c>
      <c r="B2538">
        <v>1014</v>
      </c>
    </row>
    <row r="2539" spans="1:2" x14ac:dyDescent="0.3">
      <c r="A2539" t="s">
        <v>53</v>
      </c>
      <c r="B2539">
        <v>1014</v>
      </c>
    </row>
    <row r="2540" spans="1:2" x14ac:dyDescent="0.3">
      <c r="A2540" t="s">
        <v>130</v>
      </c>
      <c r="B2540">
        <v>1014</v>
      </c>
    </row>
    <row r="2541" spans="1:2" x14ac:dyDescent="0.3">
      <c r="A2541" t="s">
        <v>138</v>
      </c>
      <c r="B2541">
        <v>1014</v>
      </c>
    </row>
    <row r="2542" spans="1:2" x14ac:dyDescent="0.3">
      <c r="A2542" t="s">
        <v>201</v>
      </c>
      <c r="B2542">
        <v>1014</v>
      </c>
    </row>
    <row r="2543" spans="1:2" x14ac:dyDescent="0.3">
      <c r="A2543" t="s">
        <v>235</v>
      </c>
      <c r="B2543">
        <v>1014</v>
      </c>
    </row>
    <row r="2544" spans="1:2" x14ac:dyDescent="0.3">
      <c r="A2544" t="s">
        <v>314</v>
      </c>
      <c r="B2544">
        <v>1014</v>
      </c>
    </row>
    <row r="2545" spans="1:2" x14ac:dyDescent="0.3">
      <c r="A2545" t="s">
        <v>321</v>
      </c>
      <c r="B2545">
        <v>1014</v>
      </c>
    </row>
    <row r="2546" spans="1:2" x14ac:dyDescent="0.3">
      <c r="A2546" t="s">
        <v>339</v>
      </c>
      <c r="B2546">
        <v>1014</v>
      </c>
    </row>
    <row r="2547" spans="1:2" x14ac:dyDescent="0.3">
      <c r="A2547" t="s">
        <v>340</v>
      </c>
      <c r="B2547">
        <v>1014</v>
      </c>
    </row>
    <row r="2548" spans="1:2" x14ac:dyDescent="0.3">
      <c r="A2548" t="s">
        <v>345</v>
      </c>
      <c r="B2548">
        <v>1014</v>
      </c>
    </row>
    <row r="2549" spans="1:2" x14ac:dyDescent="0.3">
      <c r="A2549" t="s">
        <v>363</v>
      </c>
      <c r="B2549">
        <v>1014</v>
      </c>
    </row>
    <row r="2550" spans="1:2" x14ac:dyDescent="0.3">
      <c r="A2550" t="s">
        <v>365</v>
      </c>
      <c r="B2550">
        <v>1014</v>
      </c>
    </row>
    <row r="2551" spans="1:2" x14ac:dyDescent="0.3">
      <c r="A2551" t="s">
        <v>404</v>
      </c>
      <c r="B2551">
        <v>1014</v>
      </c>
    </row>
    <row r="2552" spans="1:2" x14ac:dyDescent="0.3">
      <c r="A2552" t="s">
        <v>435</v>
      </c>
      <c r="B2552">
        <v>1014</v>
      </c>
    </row>
    <row r="2553" spans="1:2" x14ac:dyDescent="0.3">
      <c r="A2553" t="s">
        <v>443</v>
      </c>
      <c r="B2553">
        <v>1014</v>
      </c>
    </row>
    <row r="2554" spans="1:2" x14ac:dyDescent="0.3">
      <c r="A2554" t="s">
        <v>472</v>
      </c>
      <c r="B2554">
        <v>1014</v>
      </c>
    </row>
    <row r="2555" spans="1:2" x14ac:dyDescent="0.3">
      <c r="A2555" t="s">
        <v>475</v>
      </c>
      <c r="B2555">
        <v>1014</v>
      </c>
    </row>
    <row r="2556" spans="1:2" x14ac:dyDescent="0.3">
      <c r="A2556" t="s">
        <v>490</v>
      </c>
      <c r="B2556">
        <v>1014</v>
      </c>
    </row>
    <row r="2557" spans="1:2" x14ac:dyDescent="0.3">
      <c r="A2557" t="s">
        <v>510</v>
      </c>
      <c r="B2557">
        <v>1014</v>
      </c>
    </row>
    <row r="2558" spans="1:2" x14ac:dyDescent="0.3">
      <c r="A2558" t="s">
        <v>522</v>
      </c>
      <c r="B2558">
        <v>1014</v>
      </c>
    </row>
    <row r="2559" spans="1:2" x14ac:dyDescent="0.3">
      <c r="A2559" t="s">
        <v>529</v>
      </c>
      <c r="B2559">
        <v>1014</v>
      </c>
    </row>
    <row r="2560" spans="1:2" x14ac:dyDescent="0.3">
      <c r="A2560" t="s">
        <v>613</v>
      </c>
      <c r="B2560">
        <v>1014</v>
      </c>
    </row>
    <row r="2561" spans="1:2" x14ac:dyDescent="0.3">
      <c r="A2561" t="s">
        <v>623</v>
      </c>
      <c r="B2561">
        <v>1014</v>
      </c>
    </row>
    <row r="2562" spans="1:2" x14ac:dyDescent="0.3">
      <c r="A2562" t="s">
        <v>629</v>
      </c>
      <c r="B2562">
        <v>1014</v>
      </c>
    </row>
    <row r="2563" spans="1:2" x14ac:dyDescent="0.3">
      <c r="A2563" t="s">
        <v>638</v>
      </c>
      <c r="B2563">
        <v>1014</v>
      </c>
    </row>
    <row r="2564" spans="1:2" x14ac:dyDescent="0.3">
      <c r="A2564" t="s">
        <v>657</v>
      </c>
      <c r="B2564">
        <v>1014</v>
      </c>
    </row>
    <row r="2565" spans="1:2" x14ac:dyDescent="0.3">
      <c r="A2565" t="s">
        <v>690</v>
      </c>
      <c r="B2565">
        <v>1014</v>
      </c>
    </row>
    <row r="2566" spans="1:2" x14ac:dyDescent="0.3">
      <c r="A2566" t="s">
        <v>709</v>
      </c>
      <c r="B2566">
        <v>1014</v>
      </c>
    </row>
    <row r="2567" spans="1:2" x14ac:dyDescent="0.3">
      <c r="A2567" t="s">
        <v>742</v>
      </c>
      <c r="B2567">
        <v>1014</v>
      </c>
    </row>
    <row r="2568" spans="1:2" x14ac:dyDescent="0.3">
      <c r="A2568" t="s">
        <v>860</v>
      </c>
      <c r="B2568">
        <v>1014</v>
      </c>
    </row>
    <row r="2569" spans="1:2" x14ac:dyDescent="0.3">
      <c r="A2569" t="s">
        <v>874</v>
      </c>
      <c r="B2569">
        <v>1014</v>
      </c>
    </row>
    <row r="2570" spans="1:2" x14ac:dyDescent="0.3">
      <c r="A2570" t="s">
        <v>892</v>
      </c>
      <c r="B2570">
        <v>1014</v>
      </c>
    </row>
    <row r="2571" spans="1:2" x14ac:dyDescent="0.3">
      <c r="A2571" t="s">
        <v>904</v>
      </c>
      <c r="B2571">
        <v>1014</v>
      </c>
    </row>
    <row r="2572" spans="1:2" x14ac:dyDescent="0.3">
      <c r="A2572" t="s">
        <v>910</v>
      </c>
      <c r="B2572">
        <v>1014</v>
      </c>
    </row>
    <row r="2573" spans="1:2" x14ac:dyDescent="0.3">
      <c r="A2573" t="s">
        <v>917</v>
      </c>
      <c r="B2573">
        <v>1014</v>
      </c>
    </row>
    <row r="2574" spans="1:2" x14ac:dyDescent="0.3">
      <c r="A2574" t="s">
        <v>927</v>
      </c>
      <c r="B2574">
        <v>1014</v>
      </c>
    </row>
    <row r="2575" spans="1:2" x14ac:dyDescent="0.3">
      <c r="A2575" t="s">
        <v>944</v>
      </c>
      <c r="B2575">
        <v>1014</v>
      </c>
    </row>
    <row r="2576" spans="1:2" x14ac:dyDescent="0.3">
      <c r="A2576" t="s">
        <v>955</v>
      </c>
      <c r="B2576">
        <v>1014</v>
      </c>
    </row>
    <row r="2577" spans="1:2" x14ac:dyDescent="0.3">
      <c r="A2577" t="s">
        <v>1086</v>
      </c>
      <c r="B2577">
        <v>1014</v>
      </c>
    </row>
    <row r="2578" spans="1:2" x14ac:dyDescent="0.3">
      <c r="A2578" t="s">
        <v>1164</v>
      </c>
      <c r="B2578">
        <v>1014</v>
      </c>
    </row>
    <row r="2579" spans="1:2" x14ac:dyDescent="0.3">
      <c r="A2579" t="s">
        <v>1192</v>
      </c>
      <c r="B2579">
        <v>1014</v>
      </c>
    </row>
    <row r="2580" spans="1:2" x14ac:dyDescent="0.3">
      <c r="A2580" t="s">
        <v>1215</v>
      </c>
      <c r="B2580">
        <v>1014</v>
      </c>
    </row>
    <row r="2581" spans="1:2" x14ac:dyDescent="0.3">
      <c r="A2581" t="s">
        <v>1225</v>
      </c>
      <c r="B2581">
        <v>1014</v>
      </c>
    </row>
    <row r="2582" spans="1:2" x14ac:dyDescent="0.3">
      <c r="A2582" t="s">
        <v>1245</v>
      </c>
      <c r="B2582">
        <v>1014</v>
      </c>
    </row>
    <row r="2583" spans="1:2" x14ac:dyDescent="0.3">
      <c r="A2583" t="s">
        <v>1273</v>
      </c>
      <c r="B2583">
        <v>1014</v>
      </c>
    </row>
    <row r="2584" spans="1:2" x14ac:dyDescent="0.3">
      <c r="A2584" t="s">
        <v>1286</v>
      </c>
      <c r="B2584">
        <v>1014</v>
      </c>
    </row>
    <row r="2585" spans="1:2" x14ac:dyDescent="0.3">
      <c r="A2585" t="s">
        <v>1342</v>
      </c>
      <c r="B2585">
        <v>1014</v>
      </c>
    </row>
    <row r="2586" spans="1:2" x14ac:dyDescent="0.3">
      <c r="A2586" t="s">
        <v>1348</v>
      </c>
      <c r="B2586">
        <v>1014</v>
      </c>
    </row>
    <row r="2587" spans="1:2" x14ac:dyDescent="0.3">
      <c r="A2587" t="s">
        <v>1351</v>
      </c>
      <c r="B2587">
        <v>1014</v>
      </c>
    </row>
    <row r="2588" spans="1:2" x14ac:dyDescent="0.3">
      <c r="A2588" t="s">
        <v>1361</v>
      </c>
      <c r="B2588">
        <v>1014</v>
      </c>
    </row>
    <row r="2589" spans="1:2" x14ac:dyDescent="0.3">
      <c r="A2589" t="s">
        <v>1367</v>
      </c>
      <c r="B2589">
        <v>1014</v>
      </c>
    </row>
    <row r="2590" spans="1:2" x14ac:dyDescent="0.3">
      <c r="A2590" t="s">
        <v>1387</v>
      </c>
      <c r="B2590">
        <v>1014</v>
      </c>
    </row>
    <row r="2591" spans="1:2" x14ac:dyDescent="0.3">
      <c r="A2591" t="s">
        <v>1398</v>
      </c>
      <c r="B2591">
        <v>1014</v>
      </c>
    </row>
    <row r="2592" spans="1:2" x14ac:dyDescent="0.3">
      <c r="A2592" t="s">
        <v>1448</v>
      </c>
      <c r="B2592">
        <v>1014</v>
      </c>
    </row>
    <row r="2593" spans="1:2" x14ac:dyDescent="0.3">
      <c r="A2593" t="s">
        <v>1466</v>
      </c>
      <c r="B2593">
        <v>1014</v>
      </c>
    </row>
    <row r="2594" spans="1:2" x14ac:dyDescent="0.3">
      <c r="A2594" t="s">
        <v>1474</v>
      </c>
      <c r="B2594">
        <v>1014</v>
      </c>
    </row>
    <row r="2595" spans="1:2" x14ac:dyDescent="0.3">
      <c r="A2595" t="s">
        <v>1478</v>
      </c>
      <c r="B2595">
        <v>1014</v>
      </c>
    </row>
    <row r="2596" spans="1:2" x14ac:dyDescent="0.3">
      <c r="A2596" t="s">
        <v>1486</v>
      </c>
      <c r="B2596">
        <v>1014</v>
      </c>
    </row>
    <row r="2597" spans="1:2" x14ac:dyDescent="0.3">
      <c r="A2597" t="s">
        <v>1489</v>
      </c>
      <c r="B2597">
        <v>1014</v>
      </c>
    </row>
    <row r="2598" spans="1:2" x14ac:dyDescent="0.3">
      <c r="A2598" t="s">
        <v>1492</v>
      </c>
      <c r="B2598">
        <v>1014</v>
      </c>
    </row>
    <row r="2599" spans="1:2" x14ac:dyDescent="0.3">
      <c r="A2599" t="s">
        <v>1493</v>
      </c>
      <c r="B2599">
        <v>1014</v>
      </c>
    </row>
    <row r="2600" spans="1:2" x14ac:dyDescent="0.3">
      <c r="A2600" t="s">
        <v>1500</v>
      </c>
      <c r="B2600">
        <v>1014</v>
      </c>
    </row>
    <row r="2601" spans="1:2" x14ac:dyDescent="0.3">
      <c r="A2601" t="s">
        <v>1522</v>
      </c>
      <c r="B2601">
        <v>1014</v>
      </c>
    </row>
    <row r="2602" spans="1:2" x14ac:dyDescent="0.3">
      <c r="A2602" t="s">
        <v>1679</v>
      </c>
      <c r="B2602">
        <v>1014</v>
      </c>
    </row>
    <row r="2603" spans="1:2" x14ac:dyDescent="0.3">
      <c r="A2603" t="s">
        <v>1715</v>
      </c>
      <c r="B2603">
        <v>1014</v>
      </c>
    </row>
    <row r="2604" spans="1:2" x14ac:dyDescent="0.3">
      <c r="A2604" t="s">
        <v>1752</v>
      </c>
      <c r="B2604">
        <v>1014</v>
      </c>
    </row>
    <row r="2605" spans="1:2" x14ac:dyDescent="0.3">
      <c r="A2605" t="s">
        <v>1800</v>
      </c>
      <c r="B2605">
        <v>1014</v>
      </c>
    </row>
    <row r="2606" spans="1:2" x14ac:dyDescent="0.3">
      <c r="A2606" t="s">
        <v>1803</v>
      </c>
      <c r="B2606">
        <v>1014</v>
      </c>
    </row>
    <row r="2607" spans="1:2" x14ac:dyDescent="0.3">
      <c r="A2607" t="s">
        <v>1842</v>
      </c>
      <c r="B2607">
        <v>1014</v>
      </c>
    </row>
    <row r="2608" spans="1:2" x14ac:dyDescent="0.3">
      <c r="A2608" t="s">
        <v>1905</v>
      </c>
      <c r="B2608">
        <v>1014</v>
      </c>
    </row>
    <row r="2609" spans="1:2" x14ac:dyDescent="0.3">
      <c r="A2609" t="s">
        <v>1927</v>
      </c>
      <c r="B2609">
        <v>1014</v>
      </c>
    </row>
    <row r="2610" spans="1:2" x14ac:dyDescent="0.3">
      <c r="A2610" t="s">
        <v>1937</v>
      </c>
      <c r="B2610">
        <v>1014</v>
      </c>
    </row>
    <row r="2611" spans="1:2" x14ac:dyDescent="0.3">
      <c r="A2611" t="s">
        <v>1949</v>
      </c>
      <c r="B2611">
        <v>1014</v>
      </c>
    </row>
    <row r="2612" spans="1:2" x14ac:dyDescent="0.3">
      <c r="A2612" t="s">
        <v>1961</v>
      </c>
      <c r="B2612">
        <v>1014</v>
      </c>
    </row>
    <row r="2613" spans="1:2" x14ac:dyDescent="0.3">
      <c r="A2613" t="s">
        <v>1968</v>
      </c>
      <c r="B2613">
        <v>1014</v>
      </c>
    </row>
    <row r="2614" spans="1:2" x14ac:dyDescent="0.3">
      <c r="A2614" t="s">
        <v>2208</v>
      </c>
      <c r="B2614">
        <v>1014</v>
      </c>
    </row>
    <row r="2615" spans="1:2" x14ac:dyDescent="0.3">
      <c r="A2615" t="s">
        <v>2210</v>
      </c>
      <c r="B2615">
        <v>1014</v>
      </c>
    </row>
    <row r="2616" spans="1:2" x14ac:dyDescent="0.3">
      <c r="A2616" t="s">
        <v>2229</v>
      </c>
      <c r="B2616">
        <v>1014</v>
      </c>
    </row>
    <row r="2617" spans="1:2" x14ac:dyDescent="0.3">
      <c r="A2617" t="s">
        <v>2287</v>
      </c>
      <c r="B2617">
        <v>1014</v>
      </c>
    </row>
    <row r="2618" spans="1:2" x14ac:dyDescent="0.3">
      <c r="A2618" t="s">
        <v>2342</v>
      </c>
      <c r="B2618">
        <v>1014</v>
      </c>
    </row>
    <row r="2619" spans="1:2" x14ac:dyDescent="0.3">
      <c r="A2619" t="s">
        <v>2352</v>
      </c>
      <c r="B2619">
        <v>1014</v>
      </c>
    </row>
    <row r="2620" spans="1:2" x14ac:dyDescent="0.3">
      <c r="A2620" t="s">
        <v>2396</v>
      </c>
      <c r="B2620">
        <v>1014</v>
      </c>
    </row>
    <row r="2621" spans="1:2" x14ac:dyDescent="0.3">
      <c r="A2621" t="s">
        <v>2406</v>
      </c>
      <c r="B2621">
        <v>1014</v>
      </c>
    </row>
    <row r="2622" spans="1:2" x14ac:dyDescent="0.3">
      <c r="A2622" t="s">
        <v>2414</v>
      </c>
      <c r="B2622">
        <v>1014</v>
      </c>
    </row>
    <row r="2623" spans="1:2" x14ac:dyDescent="0.3">
      <c r="A2623" t="s">
        <v>2425</v>
      </c>
      <c r="B2623">
        <v>1014</v>
      </c>
    </row>
    <row r="2624" spans="1:2" x14ac:dyDescent="0.3">
      <c r="A2624" t="s">
        <v>2432</v>
      </c>
      <c r="B2624">
        <v>1014</v>
      </c>
    </row>
    <row r="2625" spans="1:2" x14ac:dyDescent="0.3">
      <c r="A2625" t="s">
        <v>2444</v>
      </c>
      <c r="B2625">
        <v>1014</v>
      </c>
    </row>
    <row r="2626" spans="1:2" x14ac:dyDescent="0.3">
      <c r="A2626" t="s">
        <v>2456</v>
      </c>
      <c r="B2626">
        <v>1014</v>
      </c>
    </row>
    <row r="2627" spans="1:2" x14ac:dyDescent="0.3">
      <c r="A2627" t="s">
        <v>2550</v>
      </c>
      <c r="B2627">
        <v>1014</v>
      </c>
    </row>
    <row r="2628" spans="1:2" x14ac:dyDescent="0.3">
      <c r="A2628" t="s">
        <v>2603</v>
      </c>
      <c r="B2628">
        <v>1014</v>
      </c>
    </row>
    <row r="2629" spans="1:2" x14ac:dyDescent="0.3">
      <c r="A2629" t="s">
        <v>2625</v>
      </c>
      <c r="B2629">
        <v>1014</v>
      </c>
    </row>
    <row r="2630" spans="1:2" x14ac:dyDescent="0.3">
      <c r="A2630" t="s">
        <v>2660</v>
      </c>
      <c r="B2630">
        <v>1014</v>
      </c>
    </row>
    <row r="2631" spans="1:2" x14ac:dyDescent="0.3">
      <c r="A2631" t="s">
        <v>2674</v>
      </c>
      <c r="B2631">
        <v>1014</v>
      </c>
    </row>
    <row r="2632" spans="1:2" x14ac:dyDescent="0.3">
      <c r="A2632" t="s">
        <v>2681</v>
      </c>
      <c r="B2632">
        <v>1014</v>
      </c>
    </row>
    <row r="2633" spans="1:2" x14ac:dyDescent="0.3">
      <c r="A2633" t="s">
        <v>2712</v>
      </c>
      <c r="B2633">
        <v>1014</v>
      </c>
    </row>
    <row r="2634" spans="1:2" x14ac:dyDescent="0.3">
      <c r="A2634" t="s">
        <v>2715</v>
      </c>
      <c r="B2634">
        <v>1014</v>
      </c>
    </row>
    <row r="2635" spans="1:2" x14ac:dyDescent="0.3">
      <c r="A2635" t="s">
        <v>2779</v>
      </c>
      <c r="B2635">
        <v>1014</v>
      </c>
    </row>
    <row r="2636" spans="1:2" x14ac:dyDescent="0.3">
      <c r="A2636" t="s">
        <v>2786</v>
      </c>
      <c r="B2636">
        <v>1014</v>
      </c>
    </row>
    <row r="2637" spans="1:2" x14ac:dyDescent="0.3">
      <c r="A2637" t="s">
        <v>2824</v>
      </c>
      <c r="B2637">
        <v>1014</v>
      </c>
    </row>
    <row r="2638" spans="1:2" x14ac:dyDescent="0.3">
      <c r="A2638" t="s">
        <v>2825</v>
      </c>
      <c r="B2638">
        <v>1014</v>
      </c>
    </row>
    <row r="2639" spans="1:2" x14ac:dyDescent="0.3">
      <c r="A2639" t="s">
        <v>2833</v>
      </c>
      <c r="B2639">
        <v>1014</v>
      </c>
    </row>
    <row r="2640" spans="1:2" x14ac:dyDescent="0.3">
      <c r="A2640" t="s">
        <v>2848</v>
      </c>
      <c r="B2640">
        <v>1014</v>
      </c>
    </row>
    <row r="2641" spans="1:2" x14ac:dyDescent="0.3">
      <c r="A2641" t="s">
        <v>2887</v>
      </c>
      <c r="B2641">
        <v>1014</v>
      </c>
    </row>
    <row r="2642" spans="1:2" x14ac:dyDescent="0.3">
      <c r="A2642" t="s">
        <v>2905</v>
      </c>
      <c r="B2642">
        <v>1014</v>
      </c>
    </row>
    <row r="2643" spans="1:2" x14ac:dyDescent="0.3">
      <c r="A2643" t="s">
        <v>2944</v>
      </c>
      <c r="B2643">
        <v>1014</v>
      </c>
    </row>
    <row r="2644" spans="1:2" x14ac:dyDescent="0.3">
      <c r="A2644" t="s">
        <v>2964</v>
      </c>
      <c r="B2644">
        <v>1014</v>
      </c>
    </row>
    <row r="2645" spans="1:2" x14ac:dyDescent="0.3">
      <c r="A2645" t="s">
        <v>2999</v>
      </c>
      <c r="B2645">
        <v>1014</v>
      </c>
    </row>
    <row r="2646" spans="1:2" x14ac:dyDescent="0.3">
      <c r="A2646" t="s">
        <v>3048</v>
      </c>
      <c r="B2646">
        <v>1014</v>
      </c>
    </row>
    <row r="2647" spans="1:2" x14ac:dyDescent="0.3">
      <c r="A2647" t="s">
        <v>3049</v>
      </c>
      <c r="B2647">
        <v>1014</v>
      </c>
    </row>
    <row r="2648" spans="1:2" x14ac:dyDescent="0.3">
      <c r="A2648" t="s">
        <v>3077</v>
      </c>
      <c r="B2648">
        <v>1014</v>
      </c>
    </row>
    <row r="2649" spans="1:2" x14ac:dyDescent="0.3">
      <c r="A2649" t="s">
        <v>3098</v>
      </c>
      <c r="B2649">
        <v>1014</v>
      </c>
    </row>
    <row r="2650" spans="1:2" x14ac:dyDescent="0.3">
      <c r="A2650" t="s">
        <v>3099</v>
      </c>
      <c r="B2650">
        <v>1014</v>
      </c>
    </row>
    <row r="2651" spans="1:2" x14ac:dyDescent="0.3">
      <c r="A2651" t="s">
        <v>3129</v>
      </c>
      <c r="B2651">
        <v>1014</v>
      </c>
    </row>
    <row r="2652" spans="1:2" x14ac:dyDescent="0.3">
      <c r="A2652" t="s">
        <v>3130</v>
      </c>
      <c r="B2652">
        <v>1014</v>
      </c>
    </row>
    <row r="2653" spans="1:2" x14ac:dyDescent="0.3">
      <c r="A2653" t="s">
        <v>3174</v>
      </c>
      <c r="B2653">
        <v>1014</v>
      </c>
    </row>
    <row r="2654" spans="1:2" x14ac:dyDescent="0.3">
      <c r="A2654" t="s">
        <v>3183</v>
      </c>
      <c r="B2654">
        <v>1014</v>
      </c>
    </row>
    <row r="2655" spans="1:2" x14ac:dyDescent="0.3">
      <c r="A2655" t="s">
        <v>3184</v>
      </c>
      <c r="B2655">
        <v>1014</v>
      </c>
    </row>
    <row r="2656" spans="1:2" x14ac:dyDescent="0.3">
      <c r="A2656" t="s">
        <v>3191</v>
      </c>
      <c r="B2656">
        <v>1014</v>
      </c>
    </row>
    <row r="2657" spans="1:2" x14ac:dyDescent="0.3">
      <c r="A2657" t="s">
        <v>3192</v>
      </c>
      <c r="B2657">
        <v>1014</v>
      </c>
    </row>
    <row r="2658" spans="1:2" x14ac:dyDescent="0.3">
      <c r="A2658" t="s">
        <v>3195</v>
      </c>
      <c r="B2658">
        <v>1014</v>
      </c>
    </row>
    <row r="2659" spans="1:2" x14ac:dyDescent="0.3">
      <c r="A2659" t="s">
        <v>3243</v>
      </c>
      <c r="B2659">
        <v>1014</v>
      </c>
    </row>
    <row r="2660" spans="1:2" x14ac:dyDescent="0.3">
      <c r="A2660" t="s">
        <v>3247</v>
      </c>
      <c r="B2660">
        <v>1014</v>
      </c>
    </row>
    <row r="2661" spans="1:2" x14ac:dyDescent="0.3">
      <c r="A2661" t="s">
        <v>3280</v>
      </c>
      <c r="B2661">
        <v>1014</v>
      </c>
    </row>
    <row r="2662" spans="1:2" x14ac:dyDescent="0.3">
      <c r="A2662" t="s">
        <v>3328</v>
      </c>
      <c r="B2662">
        <v>1014</v>
      </c>
    </row>
    <row r="2663" spans="1:2" x14ac:dyDescent="0.3">
      <c r="A2663" t="s">
        <v>3348</v>
      </c>
      <c r="B2663">
        <v>1014</v>
      </c>
    </row>
    <row r="2664" spans="1:2" x14ac:dyDescent="0.3">
      <c r="A2664" t="s">
        <v>3358</v>
      </c>
      <c r="B2664">
        <v>1014</v>
      </c>
    </row>
    <row r="2665" spans="1:2" x14ac:dyDescent="0.3">
      <c r="A2665" t="s">
        <v>3366</v>
      </c>
      <c r="B2665">
        <v>1014</v>
      </c>
    </row>
    <row r="2666" spans="1:2" x14ac:dyDescent="0.3">
      <c r="A2666" t="s">
        <v>3379</v>
      </c>
      <c r="B2666">
        <v>1014</v>
      </c>
    </row>
    <row r="2667" spans="1:2" x14ac:dyDescent="0.3">
      <c r="A2667" t="s">
        <v>3425</v>
      </c>
      <c r="B2667">
        <v>1014</v>
      </c>
    </row>
    <row r="2668" spans="1:2" x14ac:dyDescent="0.3">
      <c r="A2668" t="s">
        <v>3445</v>
      </c>
      <c r="B2668">
        <v>1014</v>
      </c>
    </row>
    <row r="2669" spans="1:2" x14ac:dyDescent="0.3">
      <c r="A2669" t="s">
        <v>3476</v>
      </c>
      <c r="B2669">
        <v>1014</v>
      </c>
    </row>
    <row r="2670" spans="1:2" x14ac:dyDescent="0.3">
      <c r="A2670" t="s">
        <v>3483</v>
      </c>
      <c r="B2670">
        <v>1014</v>
      </c>
    </row>
    <row r="2671" spans="1:2" x14ac:dyDescent="0.3">
      <c r="A2671" t="s">
        <v>3494</v>
      </c>
      <c r="B2671">
        <v>1014</v>
      </c>
    </row>
    <row r="2672" spans="1:2" x14ac:dyDescent="0.3">
      <c r="A2672" t="s">
        <v>3496</v>
      </c>
      <c r="B2672">
        <v>1014</v>
      </c>
    </row>
    <row r="2673" spans="1:2" x14ac:dyDescent="0.3">
      <c r="A2673" t="s">
        <v>3502</v>
      </c>
      <c r="B2673">
        <v>1014</v>
      </c>
    </row>
    <row r="2674" spans="1:2" x14ac:dyDescent="0.3">
      <c r="A2674" t="s">
        <v>3506</v>
      </c>
      <c r="B2674">
        <v>1014</v>
      </c>
    </row>
    <row r="2675" spans="1:2" x14ac:dyDescent="0.3">
      <c r="A2675" t="s">
        <v>3509</v>
      </c>
      <c r="B2675">
        <v>1014</v>
      </c>
    </row>
    <row r="2676" spans="1:2" x14ac:dyDescent="0.3">
      <c r="A2676" t="s">
        <v>3512</v>
      </c>
      <c r="B2676">
        <v>1014</v>
      </c>
    </row>
    <row r="2677" spans="1:2" x14ac:dyDescent="0.3">
      <c r="A2677" t="s">
        <v>3539</v>
      </c>
      <c r="B2677">
        <v>1014</v>
      </c>
    </row>
    <row r="2678" spans="1:2" x14ac:dyDescent="0.3">
      <c r="A2678" t="s">
        <v>3560</v>
      </c>
      <c r="B2678">
        <v>1014</v>
      </c>
    </row>
    <row r="2679" spans="1:2" x14ac:dyDescent="0.3">
      <c r="A2679" t="s">
        <v>3598</v>
      </c>
      <c r="B2679">
        <v>1014</v>
      </c>
    </row>
    <row r="2680" spans="1:2" x14ac:dyDescent="0.3">
      <c r="A2680" t="s">
        <v>3613</v>
      </c>
      <c r="B2680">
        <v>1014</v>
      </c>
    </row>
    <row r="2681" spans="1:2" x14ac:dyDescent="0.3">
      <c r="A2681" t="s">
        <v>3681</v>
      </c>
      <c r="B2681">
        <v>1014</v>
      </c>
    </row>
    <row r="2682" spans="1:2" x14ac:dyDescent="0.3">
      <c r="A2682" t="s">
        <v>3689</v>
      </c>
      <c r="B2682">
        <v>1014</v>
      </c>
    </row>
    <row r="2683" spans="1:2" x14ac:dyDescent="0.3">
      <c r="A2683" t="s">
        <v>3699</v>
      </c>
      <c r="B2683">
        <v>1014</v>
      </c>
    </row>
    <row r="2684" spans="1:2" x14ac:dyDescent="0.3">
      <c r="A2684" t="s">
        <v>3711</v>
      </c>
      <c r="B2684">
        <v>1014</v>
      </c>
    </row>
    <row r="2685" spans="1:2" x14ac:dyDescent="0.3">
      <c r="A2685" t="s">
        <v>3739</v>
      </c>
      <c r="B2685">
        <v>1014</v>
      </c>
    </row>
    <row r="2686" spans="1:2" x14ac:dyDescent="0.3">
      <c r="A2686" t="s">
        <v>3766</v>
      </c>
      <c r="B2686">
        <v>1014</v>
      </c>
    </row>
    <row r="2687" spans="1:2" x14ac:dyDescent="0.3">
      <c r="A2687" t="s">
        <v>3783</v>
      </c>
      <c r="B2687">
        <v>1014</v>
      </c>
    </row>
    <row r="2688" spans="1:2" x14ac:dyDescent="0.3">
      <c r="A2688" t="s">
        <v>3788</v>
      </c>
      <c r="B2688">
        <v>1014</v>
      </c>
    </row>
    <row r="2689" spans="1:2" x14ac:dyDescent="0.3">
      <c r="A2689" t="s">
        <v>3795</v>
      </c>
      <c r="B2689">
        <v>1014</v>
      </c>
    </row>
    <row r="2690" spans="1:2" x14ac:dyDescent="0.3">
      <c r="A2690" t="s">
        <v>3805</v>
      </c>
      <c r="B2690">
        <v>1014</v>
      </c>
    </row>
    <row r="2691" spans="1:2" x14ac:dyDescent="0.3">
      <c r="A2691" t="s">
        <v>3855</v>
      </c>
      <c r="B2691">
        <v>1014</v>
      </c>
    </row>
    <row r="2692" spans="1:2" x14ac:dyDescent="0.3">
      <c r="A2692" t="s">
        <v>3870</v>
      </c>
      <c r="B2692">
        <v>1014</v>
      </c>
    </row>
    <row r="2693" spans="1:2" x14ac:dyDescent="0.3">
      <c r="A2693" t="s">
        <v>3905</v>
      </c>
      <c r="B2693">
        <v>1014</v>
      </c>
    </row>
    <row r="2694" spans="1:2" x14ac:dyDescent="0.3">
      <c r="A2694" t="s">
        <v>3906</v>
      </c>
      <c r="B2694">
        <v>1014</v>
      </c>
    </row>
    <row r="2695" spans="1:2" x14ac:dyDescent="0.3">
      <c r="A2695" t="s">
        <v>3926</v>
      </c>
      <c r="B2695">
        <v>1014</v>
      </c>
    </row>
    <row r="2696" spans="1:2" x14ac:dyDescent="0.3">
      <c r="A2696" t="s">
        <v>3937</v>
      </c>
      <c r="B2696">
        <v>1014</v>
      </c>
    </row>
    <row r="2697" spans="1:2" x14ac:dyDescent="0.3">
      <c r="A2697" t="s">
        <v>3970</v>
      </c>
      <c r="B2697">
        <v>1014</v>
      </c>
    </row>
    <row r="2698" spans="1:2" x14ac:dyDescent="0.3">
      <c r="A2698" t="s">
        <v>3975</v>
      </c>
      <c r="B2698">
        <v>1014</v>
      </c>
    </row>
    <row r="2699" spans="1:2" x14ac:dyDescent="0.3">
      <c r="A2699" t="s">
        <v>3981</v>
      </c>
      <c r="B2699">
        <v>1014</v>
      </c>
    </row>
    <row r="2700" spans="1:2" x14ac:dyDescent="0.3">
      <c r="A2700" t="s">
        <v>3982</v>
      </c>
      <c r="B2700">
        <v>1014</v>
      </c>
    </row>
    <row r="2701" spans="1:2" x14ac:dyDescent="0.3">
      <c r="A2701" t="s">
        <v>3986</v>
      </c>
      <c r="B2701">
        <v>1014</v>
      </c>
    </row>
    <row r="2702" spans="1:2" x14ac:dyDescent="0.3">
      <c r="A2702" t="s">
        <v>3996</v>
      </c>
      <c r="B2702">
        <v>1014</v>
      </c>
    </row>
    <row r="2703" spans="1:2" x14ac:dyDescent="0.3">
      <c r="A2703" t="s">
        <v>3999</v>
      </c>
      <c r="B2703">
        <v>1014</v>
      </c>
    </row>
    <row r="2704" spans="1:2" x14ac:dyDescent="0.3">
      <c r="A2704" t="s">
        <v>4004</v>
      </c>
      <c r="B2704">
        <v>1014</v>
      </c>
    </row>
    <row r="2705" spans="1:2" x14ac:dyDescent="0.3">
      <c r="A2705" t="s">
        <v>4014</v>
      </c>
      <c r="B2705">
        <v>1014</v>
      </c>
    </row>
    <row r="2706" spans="1:2" x14ac:dyDescent="0.3">
      <c r="A2706" t="s">
        <v>4046</v>
      </c>
      <c r="B2706">
        <v>1014</v>
      </c>
    </row>
    <row r="2707" spans="1:2" x14ac:dyDescent="0.3">
      <c r="A2707" t="s">
        <v>4079</v>
      </c>
      <c r="B2707">
        <v>1014</v>
      </c>
    </row>
    <row r="2708" spans="1:2" x14ac:dyDescent="0.3">
      <c r="A2708" t="s">
        <v>4105</v>
      </c>
      <c r="B2708">
        <v>1014</v>
      </c>
    </row>
    <row r="2709" spans="1:2" x14ac:dyDescent="0.3">
      <c r="A2709" t="s">
        <v>4108</v>
      </c>
      <c r="B2709">
        <v>1014</v>
      </c>
    </row>
    <row r="2710" spans="1:2" x14ac:dyDescent="0.3">
      <c r="A2710" t="s">
        <v>4121</v>
      </c>
      <c r="B2710">
        <v>1014</v>
      </c>
    </row>
    <row r="2711" spans="1:2" x14ac:dyDescent="0.3">
      <c r="A2711" t="s">
        <v>10</v>
      </c>
      <c r="B2711">
        <v>1002</v>
      </c>
    </row>
    <row r="2712" spans="1:2" x14ac:dyDescent="0.3">
      <c r="A2712" t="s">
        <v>13</v>
      </c>
      <c r="B2712">
        <v>1002</v>
      </c>
    </row>
    <row r="2713" spans="1:2" x14ac:dyDescent="0.3">
      <c r="A2713" t="s">
        <v>24</v>
      </c>
      <c r="B2713">
        <v>1002</v>
      </c>
    </row>
    <row r="2714" spans="1:2" x14ac:dyDescent="0.3">
      <c r="A2714" t="s">
        <v>45</v>
      </c>
      <c r="B2714">
        <v>1002</v>
      </c>
    </row>
    <row r="2715" spans="1:2" x14ac:dyDescent="0.3">
      <c r="A2715" t="s">
        <v>46</v>
      </c>
      <c r="B2715">
        <v>1002</v>
      </c>
    </row>
    <row r="2716" spans="1:2" x14ac:dyDescent="0.3">
      <c r="A2716" t="s">
        <v>67</v>
      </c>
      <c r="B2716">
        <v>1002</v>
      </c>
    </row>
    <row r="2717" spans="1:2" x14ac:dyDescent="0.3">
      <c r="A2717" t="s">
        <v>80</v>
      </c>
      <c r="B2717">
        <v>1002</v>
      </c>
    </row>
    <row r="2718" spans="1:2" x14ac:dyDescent="0.3">
      <c r="A2718" t="s">
        <v>89</v>
      </c>
      <c r="B2718">
        <v>1002</v>
      </c>
    </row>
    <row r="2719" spans="1:2" x14ac:dyDescent="0.3">
      <c r="A2719" t="s">
        <v>107</v>
      </c>
      <c r="B2719">
        <v>1002</v>
      </c>
    </row>
    <row r="2720" spans="1:2" x14ac:dyDescent="0.3">
      <c r="A2720" t="s">
        <v>119</v>
      </c>
      <c r="B2720">
        <v>1002</v>
      </c>
    </row>
    <row r="2721" spans="1:2" x14ac:dyDescent="0.3">
      <c r="A2721" t="s">
        <v>135</v>
      </c>
      <c r="B2721">
        <v>1002</v>
      </c>
    </row>
    <row r="2722" spans="1:2" x14ac:dyDescent="0.3">
      <c r="A2722" t="s">
        <v>182</v>
      </c>
      <c r="B2722">
        <v>1002</v>
      </c>
    </row>
    <row r="2723" spans="1:2" x14ac:dyDescent="0.3">
      <c r="A2723" t="s">
        <v>202</v>
      </c>
      <c r="B2723">
        <v>1002</v>
      </c>
    </row>
    <row r="2724" spans="1:2" x14ac:dyDescent="0.3">
      <c r="A2724" t="s">
        <v>230</v>
      </c>
      <c r="B2724">
        <v>1002</v>
      </c>
    </row>
    <row r="2725" spans="1:2" x14ac:dyDescent="0.3">
      <c r="A2725" t="s">
        <v>238</v>
      </c>
      <c r="B2725">
        <v>1002</v>
      </c>
    </row>
    <row r="2726" spans="1:2" x14ac:dyDescent="0.3">
      <c r="A2726" t="s">
        <v>255</v>
      </c>
      <c r="B2726">
        <v>1002</v>
      </c>
    </row>
    <row r="2727" spans="1:2" x14ac:dyDescent="0.3">
      <c r="A2727" t="s">
        <v>259</v>
      </c>
      <c r="B2727">
        <v>1002</v>
      </c>
    </row>
    <row r="2728" spans="1:2" x14ac:dyDescent="0.3">
      <c r="A2728" t="s">
        <v>276</v>
      </c>
      <c r="B2728">
        <v>1002</v>
      </c>
    </row>
    <row r="2729" spans="1:2" x14ac:dyDescent="0.3">
      <c r="A2729" t="s">
        <v>277</v>
      </c>
      <c r="B2729">
        <v>1002</v>
      </c>
    </row>
    <row r="2730" spans="1:2" x14ac:dyDescent="0.3">
      <c r="A2730" t="s">
        <v>283</v>
      </c>
      <c r="B2730">
        <v>1002</v>
      </c>
    </row>
    <row r="2731" spans="1:2" x14ac:dyDescent="0.3">
      <c r="A2731" t="s">
        <v>306</v>
      </c>
      <c r="B2731">
        <v>1002</v>
      </c>
    </row>
    <row r="2732" spans="1:2" x14ac:dyDescent="0.3">
      <c r="A2732" t="s">
        <v>317</v>
      </c>
      <c r="B2732">
        <v>1002</v>
      </c>
    </row>
    <row r="2733" spans="1:2" x14ac:dyDescent="0.3">
      <c r="A2733" t="s">
        <v>318</v>
      </c>
      <c r="B2733">
        <v>1002</v>
      </c>
    </row>
    <row r="2734" spans="1:2" x14ac:dyDescent="0.3">
      <c r="A2734" t="s">
        <v>326</v>
      </c>
      <c r="B2734">
        <v>1002</v>
      </c>
    </row>
    <row r="2735" spans="1:2" x14ac:dyDescent="0.3">
      <c r="A2735" t="s">
        <v>325</v>
      </c>
      <c r="B2735">
        <v>1002</v>
      </c>
    </row>
    <row r="2736" spans="1:2" x14ac:dyDescent="0.3">
      <c r="A2736" t="s">
        <v>332</v>
      </c>
      <c r="B2736">
        <v>1002</v>
      </c>
    </row>
    <row r="2737" spans="1:2" x14ac:dyDescent="0.3">
      <c r="A2737" t="s">
        <v>395</v>
      </c>
      <c r="B2737">
        <v>1002</v>
      </c>
    </row>
    <row r="2738" spans="1:2" x14ac:dyDescent="0.3">
      <c r="A2738" t="s">
        <v>399</v>
      </c>
      <c r="B2738">
        <v>1002</v>
      </c>
    </row>
    <row r="2739" spans="1:2" x14ac:dyDescent="0.3">
      <c r="A2739" t="s">
        <v>405</v>
      </c>
      <c r="B2739">
        <v>1002</v>
      </c>
    </row>
    <row r="2740" spans="1:2" x14ac:dyDescent="0.3">
      <c r="A2740" t="s">
        <v>436</v>
      </c>
      <c r="B2740">
        <v>1002</v>
      </c>
    </row>
    <row r="2741" spans="1:2" x14ac:dyDescent="0.3">
      <c r="A2741" t="s">
        <v>487</v>
      </c>
      <c r="B2741">
        <v>1002</v>
      </c>
    </row>
    <row r="2742" spans="1:2" x14ac:dyDescent="0.3">
      <c r="A2742" t="s">
        <v>498</v>
      </c>
      <c r="B2742">
        <v>1002</v>
      </c>
    </row>
    <row r="2743" spans="1:2" x14ac:dyDescent="0.3">
      <c r="A2743" t="s">
        <v>500</v>
      </c>
      <c r="B2743">
        <v>1002</v>
      </c>
    </row>
    <row r="2744" spans="1:2" x14ac:dyDescent="0.3">
      <c r="A2744" t="s">
        <v>504</v>
      </c>
      <c r="B2744">
        <v>1002</v>
      </c>
    </row>
    <row r="2745" spans="1:2" x14ac:dyDescent="0.3">
      <c r="A2745" t="s">
        <v>633</v>
      </c>
      <c r="B2745">
        <v>1002</v>
      </c>
    </row>
    <row r="2746" spans="1:2" x14ac:dyDescent="0.3">
      <c r="A2746" t="s">
        <v>645</v>
      </c>
      <c r="B2746">
        <v>1002</v>
      </c>
    </row>
    <row r="2747" spans="1:2" x14ac:dyDescent="0.3">
      <c r="A2747" t="s">
        <v>646</v>
      </c>
      <c r="B2747">
        <v>1002</v>
      </c>
    </row>
    <row r="2748" spans="1:2" x14ac:dyDescent="0.3">
      <c r="A2748" t="s">
        <v>647</v>
      </c>
      <c r="B2748">
        <v>1002</v>
      </c>
    </row>
    <row r="2749" spans="1:2" x14ac:dyDescent="0.3">
      <c r="A2749" t="s">
        <v>654</v>
      </c>
      <c r="B2749">
        <v>1002</v>
      </c>
    </row>
    <row r="2750" spans="1:2" x14ac:dyDescent="0.3">
      <c r="A2750" t="s">
        <v>660</v>
      </c>
      <c r="B2750">
        <v>1002</v>
      </c>
    </row>
    <row r="2751" spans="1:2" x14ac:dyDescent="0.3">
      <c r="A2751" t="s">
        <v>691</v>
      </c>
      <c r="B2751">
        <v>1002</v>
      </c>
    </row>
    <row r="2752" spans="1:2" x14ac:dyDescent="0.3">
      <c r="A2752" t="s">
        <v>699</v>
      </c>
      <c r="B2752">
        <v>1002</v>
      </c>
    </row>
    <row r="2753" spans="1:2" x14ac:dyDescent="0.3">
      <c r="A2753" t="s">
        <v>700</v>
      </c>
      <c r="B2753">
        <v>1002</v>
      </c>
    </row>
    <row r="2754" spans="1:2" x14ac:dyDescent="0.3">
      <c r="A2754" t="s">
        <v>701</v>
      </c>
      <c r="B2754">
        <v>1002</v>
      </c>
    </row>
    <row r="2755" spans="1:2" x14ac:dyDescent="0.3">
      <c r="A2755" t="s">
        <v>705</v>
      </c>
      <c r="B2755">
        <v>1002</v>
      </c>
    </row>
    <row r="2756" spans="1:2" x14ac:dyDescent="0.3">
      <c r="A2756" t="s">
        <v>715</v>
      </c>
      <c r="B2756">
        <v>1002</v>
      </c>
    </row>
    <row r="2757" spans="1:2" x14ac:dyDescent="0.3">
      <c r="A2757" t="s">
        <v>721</v>
      </c>
      <c r="B2757">
        <v>1002</v>
      </c>
    </row>
    <row r="2758" spans="1:2" x14ac:dyDescent="0.3">
      <c r="A2758" t="s">
        <v>725</v>
      </c>
      <c r="B2758">
        <v>1002</v>
      </c>
    </row>
    <row r="2759" spans="1:2" x14ac:dyDescent="0.3">
      <c r="A2759" t="s">
        <v>729</v>
      </c>
      <c r="B2759">
        <v>1002</v>
      </c>
    </row>
    <row r="2760" spans="1:2" x14ac:dyDescent="0.3">
      <c r="A2760" t="s">
        <v>733</v>
      </c>
      <c r="B2760">
        <v>1002</v>
      </c>
    </row>
    <row r="2761" spans="1:2" x14ac:dyDescent="0.3">
      <c r="A2761" t="s">
        <v>748</v>
      </c>
      <c r="B2761">
        <v>1002</v>
      </c>
    </row>
    <row r="2762" spans="1:2" x14ac:dyDescent="0.3">
      <c r="A2762" t="s">
        <v>787</v>
      </c>
      <c r="B2762">
        <v>1002</v>
      </c>
    </row>
    <row r="2763" spans="1:2" x14ac:dyDescent="0.3">
      <c r="A2763" t="s">
        <v>793</v>
      </c>
      <c r="B2763">
        <v>1002</v>
      </c>
    </row>
    <row r="2764" spans="1:2" x14ac:dyDescent="0.3">
      <c r="A2764" t="s">
        <v>796</v>
      </c>
      <c r="B2764">
        <v>1002</v>
      </c>
    </row>
    <row r="2765" spans="1:2" x14ac:dyDescent="0.3">
      <c r="A2765" t="s">
        <v>812</v>
      </c>
      <c r="B2765">
        <v>1002</v>
      </c>
    </row>
    <row r="2766" spans="1:2" x14ac:dyDescent="0.3">
      <c r="A2766" t="s">
        <v>813</v>
      </c>
      <c r="B2766">
        <v>1002</v>
      </c>
    </row>
    <row r="2767" spans="1:2" x14ac:dyDescent="0.3">
      <c r="A2767" t="s">
        <v>824</v>
      </c>
      <c r="B2767">
        <v>1002</v>
      </c>
    </row>
    <row r="2768" spans="1:2" x14ac:dyDescent="0.3">
      <c r="A2768" t="s">
        <v>831</v>
      </c>
      <c r="B2768">
        <v>1002</v>
      </c>
    </row>
    <row r="2769" spans="1:2" x14ac:dyDescent="0.3">
      <c r="A2769" t="s">
        <v>837</v>
      </c>
      <c r="B2769">
        <v>1002</v>
      </c>
    </row>
    <row r="2770" spans="1:2" x14ac:dyDescent="0.3">
      <c r="A2770" t="s">
        <v>857</v>
      </c>
      <c r="B2770">
        <v>1002</v>
      </c>
    </row>
    <row r="2771" spans="1:2" x14ac:dyDescent="0.3">
      <c r="A2771" t="s">
        <v>870</v>
      </c>
      <c r="B2771">
        <v>1002</v>
      </c>
    </row>
    <row r="2772" spans="1:2" x14ac:dyDescent="0.3">
      <c r="A2772" t="s">
        <v>894</v>
      </c>
      <c r="B2772">
        <v>1002</v>
      </c>
    </row>
    <row r="2773" spans="1:2" x14ac:dyDescent="0.3">
      <c r="A2773" t="s">
        <v>926</v>
      </c>
      <c r="B2773">
        <v>1002</v>
      </c>
    </row>
    <row r="2774" spans="1:2" x14ac:dyDescent="0.3">
      <c r="A2774" t="s">
        <v>946</v>
      </c>
      <c r="B2774">
        <v>1002</v>
      </c>
    </row>
    <row r="2775" spans="1:2" x14ac:dyDescent="0.3">
      <c r="A2775" t="s">
        <v>966</v>
      </c>
      <c r="B2775">
        <v>1002</v>
      </c>
    </row>
    <row r="2776" spans="1:2" x14ac:dyDescent="0.3">
      <c r="A2776" t="s">
        <v>979</v>
      </c>
      <c r="B2776">
        <v>1002</v>
      </c>
    </row>
    <row r="2777" spans="1:2" x14ac:dyDescent="0.3">
      <c r="A2777" t="s">
        <v>1077</v>
      </c>
      <c r="B2777">
        <v>1002</v>
      </c>
    </row>
    <row r="2778" spans="1:2" x14ac:dyDescent="0.3">
      <c r="A2778" t="s">
        <v>1078</v>
      </c>
      <c r="B2778">
        <v>1002</v>
      </c>
    </row>
    <row r="2779" spans="1:2" x14ac:dyDescent="0.3">
      <c r="A2779" t="s">
        <v>1089</v>
      </c>
      <c r="B2779">
        <v>1002</v>
      </c>
    </row>
    <row r="2780" spans="1:2" x14ac:dyDescent="0.3">
      <c r="A2780" t="s">
        <v>1090</v>
      </c>
      <c r="B2780">
        <v>1002</v>
      </c>
    </row>
    <row r="2781" spans="1:2" x14ac:dyDescent="0.3">
      <c r="A2781" t="s">
        <v>1108</v>
      </c>
      <c r="B2781">
        <v>1002</v>
      </c>
    </row>
    <row r="2782" spans="1:2" x14ac:dyDescent="0.3">
      <c r="A2782" t="s">
        <v>1110</v>
      </c>
      <c r="B2782">
        <v>1002</v>
      </c>
    </row>
    <row r="2783" spans="1:2" x14ac:dyDescent="0.3">
      <c r="A2783" t="s">
        <v>1117</v>
      </c>
      <c r="B2783">
        <v>1002</v>
      </c>
    </row>
    <row r="2784" spans="1:2" x14ac:dyDescent="0.3">
      <c r="A2784" t="s">
        <v>1146</v>
      </c>
      <c r="B2784">
        <v>1002</v>
      </c>
    </row>
    <row r="2785" spans="1:2" x14ac:dyDescent="0.3">
      <c r="A2785" t="s">
        <v>1154</v>
      </c>
      <c r="B2785">
        <v>1002</v>
      </c>
    </row>
    <row r="2786" spans="1:2" x14ac:dyDescent="0.3">
      <c r="A2786" t="s">
        <v>1211</v>
      </c>
      <c r="B2786">
        <v>1002</v>
      </c>
    </row>
    <row r="2787" spans="1:2" x14ac:dyDescent="0.3">
      <c r="A2787" t="s">
        <v>1212</v>
      </c>
      <c r="B2787">
        <v>1002</v>
      </c>
    </row>
    <row r="2788" spans="1:2" x14ac:dyDescent="0.3">
      <c r="A2788" t="s">
        <v>1228</v>
      </c>
      <c r="B2788">
        <v>1002</v>
      </c>
    </row>
    <row r="2789" spans="1:2" x14ac:dyDescent="0.3">
      <c r="A2789" t="s">
        <v>1239</v>
      </c>
      <c r="B2789">
        <v>1002</v>
      </c>
    </row>
    <row r="2790" spans="1:2" x14ac:dyDescent="0.3">
      <c r="A2790" t="s">
        <v>1275</v>
      </c>
      <c r="B2790">
        <v>1002</v>
      </c>
    </row>
    <row r="2791" spans="1:2" x14ac:dyDescent="0.3">
      <c r="A2791" t="s">
        <v>1281</v>
      </c>
      <c r="B2791">
        <v>1002</v>
      </c>
    </row>
    <row r="2792" spans="1:2" x14ac:dyDescent="0.3">
      <c r="A2792" t="s">
        <v>1332</v>
      </c>
      <c r="B2792">
        <v>1002</v>
      </c>
    </row>
    <row r="2793" spans="1:2" x14ac:dyDescent="0.3">
      <c r="A2793" t="s">
        <v>1336</v>
      </c>
      <c r="B2793">
        <v>1002</v>
      </c>
    </row>
    <row r="2794" spans="1:2" x14ac:dyDescent="0.3">
      <c r="A2794" t="s">
        <v>1370</v>
      </c>
      <c r="B2794">
        <v>1002</v>
      </c>
    </row>
    <row r="2795" spans="1:2" x14ac:dyDescent="0.3">
      <c r="A2795" t="s">
        <v>1368</v>
      </c>
      <c r="B2795">
        <v>1002</v>
      </c>
    </row>
    <row r="2796" spans="1:2" x14ac:dyDescent="0.3">
      <c r="A2796" t="s">
        <v>1372</v>
      </c>
      <c r="B2796">
        <v>1002</v>
      </c>
    </row>
    <row r="2797" spans="1:2" x14ac:dyDescent="0.3">
      <c r="A2797" t="s">
        <v>1375</v>
      </c>
      <c r="B2797">
        <v>1002</v>
      </c>
    </row>
    <row r="2798" spans="1:2" x14ac:dyDescent="0.3">
      <c r="A2798" t="s">
        <v>1420</v>
      </c>
      <c r="B2798">
        <v>1002</v>
      </c>
    </row>
    <row r="2799" spans="1:2" x14ac:dyDescent="0.3">
      <c r="A2799" t="s">
        <v>1426</v>
      </c>
      <c r="B2799">
        <v>1002</v>
      </c>
    </row>
    <row r="2800" spans="1:2" x14ac:dyDescent="0.3">
      <c r="A2800" t="s">
        <v>1457</v>
      </c>
      <c r="B2800">
        <v>1002</v>
      </c>
    </row>
    <row r="2801" spans="1:2" x14ac:dyDescent="0.3">
      <c r="A2801" t="s">
        <v>1496</v>
      </c>
      <c r="B2801">
        <v>1002</v>
      </c>
    </row>
    <row r="2802" spans="1:2" x14ac:dyDescent="0.3">
      <c r="A2802" t="s">
        <v>1544</v>
      </c>
      <c r="B2802">
        <v>1002</v>
      </c>
    </row>
    <row r="2803" spans="1:2" x14ac:dyDescent="0.3">
      <c r="A2803" t="s">
        <v>1597</v>
      </c>
      <c r="B2803">
        <v>1002</v>
      </c>
    </row>
    <row r="2804" spans="1:2" x14ac:dyDescent="0.3">
      <c r="A2804" t="s">
        <v>1608</v>
      </c>
      <c r="B2804">
        <v>1002</v>
      </c>
    </row>
    <row r="2805" spans="1:2" x14ac:dyDescent="0.3">
      <c r="A2805" t="s">
        <v>1633</v>
      </c>
      <c r="B2805">
        <v>1002</v>
      </c>
    </row>
    <row r="2806" spans="1:2" x14ac:dyDescent="0.3">
      <c r="A2806" t="s">
        <v>1636</v>
      </c>
      <c r="B2806">
        <v>1002</v>
      </c>
    </row>
    <row r="2807" spans="1:2" x14ac:dyDescent="0.3">
      <c r="A2807" t="s">
        <v>1703</v>
      </c>
      <c r="B2807">
        <v>1002</v>
      </c>
    </row>
    <row r="2808" spans="1:2" x14ac:dyDescent="0.3">
      <c r="A2808" t="s">
        <v>1710</v>
      </c>
      <c r="B2808">
        <v>1002</v>
      </c>
    </row>
    <row r="2809" spans="1:2" x14ac:dyDescent="0.3">
      <c r="A2809" t="s">
        <v>1730</v>
      </c>
      <c r="B2809">
        <v>1002</v>
      </c>
    </row>
    <row r="2810" spans="1:2" x14ac:dyDescent="0.3">
      <c r="A2810" t="s">
        <v>1753</v>
      </c>
      <c r="B2810">
        <v>1002</v>
      </c>
    </row>
    <row r="2811" spans="1:2" x14ac:dyDescent="0.3">
      <c r="A2811" t="s">
        <v>1759</v>
      </c>
      <c r="B2811">
        <v>1002</v>
      </c>
    </row>
    <row r="2812" spans="1:2" x14ac:dyDescent="0.3">
      <c r="A2812" t="s">
        <v>1787</v>
      </c>
      <c r="B2812">
        <v>1002</v>
      </c>
    </row>
    <row r="2813" spans="1:2" x14ac:dyDescent="0.3">
      <c r="A2813" t="s">
        <v>1910</v>
      </c>
      <c r="B2813">
        <v>1002</v>
      </c>
    </row>
    <row r="2814" spans="1:2" x14ac:dyDescent="0.3">
      <c r="A2814" t="s">
        <v>1915</v>
      </c>
      <c r="B2814">
        <v>1002</v>
      </c>
    </row>
    <row r="2815" spans="1:2" x14ac:dyDescent="0.3">
      <c r="A2815" t="s">
        <v>1918</v>
      </c>
      <c r="B2815">
        <v>1002</v>
      </c>
    </row>
    <row r="2816" spans="1:2" x14ac:dyDescent="0.3">
      <c r="A2816" t="s">
        <v>2086</v>
      </c>
      <c r="B2816">
        <v>1002</v>
      </c>
    </row>
    <row r="2817" spans="1:2" x14ac:dyDescent="0.3">
      <c r="A2817" t="s">
        <v>2115</v>
      </c>
      <c r="B2817">
        <v>1002</v>
      </c>
    </row>
    <row r="2818" spans="1:2" x14ac:dyDescent="0.3">
      <c r="A2818" t="s">
        <v>2172</v>
      </c>
      <c r="B2818">
        <v>1002</v>
      </c>
    </row>
    <row r="2819" spans="1:2" x14ac:dyDescent="0.3">
      <c r="A2819" t="s">
        <v>2177</v>
      </c>
      <c r="B2819">
        <v>1002</v>
      </c>
    </row>
    <row r="2820" spans="1:2" x14ac:dyDescent="0.3">
      <c r="A2820" t="s">
        <v>2199</v>
      </c>
      <c r="B2820">
        <v>1002</v>
      </c>
    </row>
    <row r="2821" spans="1:2" x14ac:dyDescent="0.3">
      <c r="A2821" t="s">
        <v>2201</v>
      </c>
      <c r="B2821">
        <v>1002</v>
      </c>
    </row>
    <row r="2822" spans="1:2" x14ac:dyDescent="0.3">
      <c r="A2822" t="s">
        <v>2248</v>
      </c>
      <c r="B2822">
        <v>1002</v>
      </c>
    </row>
    <row r="2823" spans="1:2" x14ac:dyDescent="0.3">
      <c r="A2823" t="s">
        <v>2250</v>
      </c>
      <c r="B2823">
        <v>1002</v>
      </c>
    </row>
    <row r="2824" spans="1:2" x14ac:dyDescent="0.3">
      <c r="A2824" t="s">
        <v>2328</v>
      </c>
      <c r="B2824">
        <v>1002</v>
      </c>
    </row>
    <row r="2825" spans="1:2" x14ac:dyDescent="0.3">
      <c r="A2825" t="s">
        <v>2367</v>
      </c>
      <c r="B2825">
        <v>1002</v>
      </c>
    </row>
    <row r="2826" spans="1:2" x14ac:dyDescent="0.3">
      <c r="A2826" t="s">
        <v>2376</v>
      </c>
      <c r="B2826">
        <v>1002</v>
      </c>
    </row>
    <row r="2827" spans="1:2" x14ac:dyDescent="0.3">
      <c r="A2827" t="s">
        <v>2379</v>
      </c>
      <c r="B2827">
        <v>1002</v>
      </c>
    </row>
    <row r="2828" spans="1:2" x14ac:dyDescent="0.3">
      <c r="A2828" t="s">
        <v>2405</v>
      </c>
      <c r="B2828">
        <v>1002</v>
      </c>
    </row>
    <row r="2829" spans="1:2" x14ac:dyDescent="0.3">
      <c r="A2829" t="s">
        <v>2407</v>
      </c>
      <c r="B2829">
        <v>1002</v>
      </c>
    </row>
    <row r="2830" spans="1:2" x14ac:dyDescent="0.3">
      <c r="A2830" t="s">
        <v>2422</v>
      </c>
      <c r="B2830">
        <v>1002</v>
      </c>
    </row>
    <row r="2831" spans="1:2" x14ac:dyDescent="0.3">
      <c r="A2831" t="s">
        <v>2441</v>
      </c>
      <c r="B2831">
        <v>1002</v>
      </c>
    </row>
    <row r="2832" spans="1:2" x14ac:dyDescent="0.3">
      <c r="A2832" t="s">
        <v>2453</v>
      </c>
      <c r="B2832">
        <v>1002</v>
      </c>
    </row>
    <row r="2833" spans="1:2" x14ac:dyDescent="0.3">
      <c r="A2833" t="s">
        <v>2457</v>
      </c>
      <c r="B2833">
        <v>1002</v>
      </c>
    </row>
    <row r="2834" spans="1:2" x14ac:dyDescent="0.3">
      <c r="A2834" t="s">
        <v>2477</v>
      </c>
      <c r="B2834">
        <v>1002</v>
      </c>
    </row>
    <row r="2835" spans="1:2" x14ac:dyDescent="0.3">
      <c r="A2835" t="s">
        <v>2517</v>
      </c>
      <c r="B2835">
        <v>1002</v>
      </c>
    </row>
    <row r="2836" spans="1:2" x14ac:dyDescent="0.3">
      <c r="A2836" t="s">
        <v>2541</v>
      </c>
      <c r="B2836">
        <v>1002</v>
      </c>
    </row>
    <row r="2837" spans="1:2" x14ac:dyDescent="0.3">
      <c r="A2837" t="s">
        <v>2624</v>
      </c>
      <c r="B2837">
        <v>1002</v>
      </c>
    </row>
    <row r="2838" spans="1:2" x14ac:dyDescent="0.3">
      <c r="A2838" t="s">
        <v>2630</v>
      </c>
      <c r="B2838">
        <v>1002</v>
      </c>
    </row>
    <row r="2839" spans="1:2" x14ac:dyDescent="0.3">
      <c r="A2839" t="s">
        <v>2649</v>
      </c>
      <c r="B2839">
        <v>1002</v>
      </c>
    </row>
    <row r="2840" spans="1:2" x14ac:dyDescent="0.3">
      <c r="A2840" t="s">
        <v>2654</v>
      </c>
      <c r="B2840">
        <v>1002</v>
      </c>
    </row>
    <row r="2841" spans="1:2" x14ac:dyDescent="0.3">
      <c r="A2841" t="s">
        <v>2682</v>
      </c>
      <c r="B2841">
        <v>1002</v>
      </c>
    </row>
    <row r="2842" spans="1:2" x14ac:dyDescent="0.3">
      <c r="A2842" t="s">
        <v>2689</v>
      </c>
      <c r="B2842">
        <v>1002</v>
      </c>
    </row>
    <row r="2843" spans="1:2" x14ac:dyDescent="0.3">
      <c r="A2843" t="s">
        <v>2695</v>
      </c>
      <c r="B2843">
        <v>1002</v>
      </c>
    </row>
    <row r="2844" spans="1:2" x14ac:dyDescent="0.3">
      <c r="A2844" t="s">
        <v>2709</v>
      </c>
      <c r="B2844">
        <v>1002</v>
      </c>
    </row>
    <row r="2845" spans="1:2" x14ac:dyDescent="0.3">
      <c r="A2845" t="s">
        <v>2727</v>
      </c>
      <c r="B2845">
        <v>1002</v>
      </c>
    </row>
    <row r="2846" spans="1:2" x14ac:dyDescent="0.3">
      <c r="A2846" t="s">
        <v>2736</v>
      </c>
      <c r="B2846">
        <v>1002</v>
      </c>
    </row>
    <row r="2847" spans="1:2" x14ac:dyDescent="0.3">
      <c r="A2847" t="s">
        <v>2754</v>
      </c>
      <c r="B2847">
        <v>1002</v>
      </c>
    </row>
    <row r="2848" spans="1:2" x14ac:dyDescent="0.3">
      <c r="A2848" t="s">
        <v>2763</v>
      </c>
      <c r="B2848">
        <v>1002</v>
      </c>
    </row>
    <row r="2849" spans="1:2" x14ac:dyDescent="0.3">
      <c r="A2849" t="s">
        <v>2793</v>
      </c>
      <c r="B2849">
        <v>1002</v>
      </c>
    </row>
    <row r="2850" spans="1:2" x14ac:dyDescent="0.3">
      <c r="A2850" t="s">
        <v>2799</v>
      </c>
      <c r="B2850">
        <v>1002</v>
      </c>
    </row>
    <row r="2851" spans="1:2" x14ac:dyDescent="0.3">
      <c r="A2851" t="s">
        <v>2803</v>
      </c>
      <c r="B2851">
        <v>1002</v>
      </c>
    </row>
    <row r="2852" spans="1:2" x14ac:dyDescent="0.3">
      <c r="A2852" t="s">
        <v>2806</v>
      </c>
      <c r="B2852">
        <v>1002</v>
      </c>
    </row>
    <row r="2853" spans="1:2" x14ac:dyDescent="0.3">
      <c r="A2853" t="s">
        <v>2834</v>
      </c>
      <c r="B2853">
        <v>1002</v>
      </c>
    </row>
    <row r="2854" spans="1:2" x14ac:dyDescent="0.3">
      <c r="A2854" t="s">
        <v>2837</v>
      </c>
      <c r="B2854">
        <v>1002</v>
      </c>
    </row>
    <row r="2855" spans="1:2" x14ac:dyDescent="0.3">
      <c r="A2855" t="s">
        <v>2878</v>
      </c>
      <c r="B2855">
        <v>1002</v>
      </c>
    </row>
    <row r="2856" spans="1:2" x14ac:dyDescent="0.3">
      <c r="A2856" t="s">
        <v>2881</v>
      </c>
      <c r="B2856">
        <v>1002</v>
      </c>
    </row>
    <row r="2857" spans="1:2" x14ac:dyDescent="0.3">
      <c r="A2857" t="s">
        <v>2897</v>
      </c>
      <c r="B2857">
        <v>1002</v>
      </c>
    </row>
    <row r="2858" spans="1:2" x14ac:dyDescent="0.3">
      <c r="A2858" t="s">
        <v>2933</v>
      </c>
      <c r="B2858">
        <v>1002</v>
      </c>
    </row>
    <row r="2859" spans="1:2" x14ac:dyDescent="0.3">
      <c r="A2859" t="s">
        <v>2945</v>
      </c>
      <c r="B2859">
        <v>1002</v>
      </c>
    </row>
    <row r="2860" spans="1:2" x14ac:dyDescent="0.3">
      <c r="A2860" t="s">
        <v>2956</v>
      </c>
      <c r="B2860">
        <v>1002</v>
      </c>
    </row>
    <row r="2861" spans="1:2" x14ac:dyDescent="0.3">
      <c r="A2861" t="s">
        <v>2968</v>
      </c>
      <c r="B2861">
        <v>1002</v>
      </c>
    </row>
    <row r="2862" spans="1:2" x14ac:dyDescent="0.3">
      <c r="A2862" t="s">
        <v>2989</v>
      </c>
      <c r="B2862">
        <v>1002</v>
      </c>
    </row>
    <row r="2863" spans="1:2" x14ac:dyDescent="0.3">
      <c r="A2863" t="s">
        <v>2997</v>
      </c>
      <c r="B2863">
        <v>1002</v>
      </c>
    </row>
    <row r="2864" spans="1:2" x14ac:dyDescent="0.3">
      <c r="A2864" t="s">
        <v>3008</v>
      </c>
      <c r="B2864">
        <v>1002</v>
      </c>
    </row>
    <row r="2865" spans="1:2" x14ac:dyDescent="0.3">
      <c r="A2865" t="s">
        <v>3011</v>
      </c>
      <c r="B2865">
        <v>1002</v>
      </c>
    </row>
    <row r="2866" spans="1:2" x14ac:dyDescent="0.3">
      <c r="A2866" t="s">
        <v>3050</v>
      </c>
      <c r="B2866">
        <v>1002</v>
      </c>
    </row>
    <row r="2867" spans="1:2" x14ac:dyDescent="0.3">
      <c r="A2867" t="s">
        <v>3058</v>
      </c>
      <c r="B2867">
        <v>1002</v>
      </c>
    </row>
    <row r="2868" spans="1:2" x14ac:dyDescent="0.3">
      <c r="A2868" t="s">
        <v>3078</v>
      </c>
      <c r="B2868">
        <v>1002</v>
      </c>
    </row>
    <row r="2869" spans="1:2" x14ac:dyDescent="0.3">
      <c r="A2869" t="s">
        <v>3081</v>
      </c>
      <c r="B2869">
        <v>1002</v>
      </c>
    </row>
    <row r="2870" spans="1:2" x14ac:dyDescent="0.3">
      <c r="A2870" t="s">
        <v>3084</v>
      </c>
      <c r="B2870">
        <v>1002</v>
      </c>
    </row>
    <row r="2871" spans="1:2" x14ac:dyDescent="0.3">
      <c r="A2871" t="s">
        <v>3091</v>
      </c>
      <c r="B2871">
        <v>1002</v>
      </c>
    </row>
    <row r="2872" spans="1:2" x14ac:dyDescent="0.3">
      <c r="A2872" t="s">
        <v>3093</v>
      </c>
      <c r="B2872">
        <v>1002</v>
      </c>
    </row>
    <row r="2873" spans="1:2" x14ac:dyDescent="0.3">
      <c r="A2873" t="s">
        <v>3142</v>
      </c>
      <c r="B2873">
        <v>1002</v>
      </c>
    </row>
    <row r="2874" spans="1:2" x14ac:dyDescent="0.3">
      <c r="A2874" t="s">
        <v>3147</v>
      </c>
      <c r="B2874">
        <v>1002</v>
      </c>
    </row>
    <row r="2875" spans="1:2" x14ac:dyDescent="0.3">
      <c r="A2875" t="s">
        <v>3152</v>
      </c>
      <c r="B2875">
        <v>1002</v>
      </c>
    </row>
    <row r="2876" spans="1:2" x14ac:dyDescent="0.3">
      <c r="A2876" t="s">
        <v>3175</v>
      </c>
      <c r="B2876">
        <v>1002</v>
      </c>
    </row>
    <row r="2877" spans="1:2" x14ac:dyDescent="0.3">
      <c r="A2877" t="s">
        <v>3185</v>
      </c>
      <c r="B2877">
        <v>1002</v>
      </c>
    </row>
    <row r="2878" spans="1:2" x14ac:dyDescent="0.3">
      <c r="A2878" t="s">
        <v>3186</v>
      </c>
      <c r="B2878">
        <v>1002</v>
      </c>
    </row>
    <row r="2879" spans="1:2" x14ac:dyDescent="0.3">
      <c r="A2879" t="s">
        <v>3213</v>
      </c>
      <c r="B2879">
        <v>1002</v>
      </c>
    </row>
    <row r="2880" spans="1:2" x14ac:dyDescent="0.3">
      <c r="A2880" t="s">
        <v>3218</v>
      </c>
      <c r="B2880">
        <v>1002</v>
      </c>
    </row>
    <row r="2881" spans="1:2" x14ac:dyDescent="0.3">
      <c r="A2881" t="s">
        <v>3222</v>
      </c>
      <c r="B2881">
        <v>1002</v>
      </c>
    </row>
    <row r="2882" spans="1:2" x14ac:dyDescent="0.3">
      <c r="A2882" t="s">
        <v>3224</v>
      </c>
      <c r="B2882">
        <v>1002</v>
      </c>
    </row>
    <row r="2883" spans="1:2" x14ac:dyDescent="0.3">
      <c r="A2883" t="s">
        <v>3232</v>
      </c>
      <c r="B2883">
        <v>1002</v>
      </c>
    </row>
    <row r="2884" spans="1:2" x14ac:dyDescent="0.3">
      <c r="A2884" t="s">
        <v>3239</v>
      </c>
      <c r="B2884">
        <v>1002</v>
      </c>
    </row>
    <row r="2885" spans="1:2" x14ac:dyDescent="0.3">
      <c r="A2885" t="s">
        <v>3257</v>
      </c>
      <c r="B2885">
        <v>1002</v>
      </c>
    </row>
    <row r="2886" spans="1:2" x14ac:dyDescent="0.3">
      <c r="A2886" t="s">
        <v>3258</v>
      </c>
      <c r="B2886">
        <v>1002</v>
      </c>
    </row>
    <row r="2887" spans="1:2" x14ac:dyDescent="0.3">
      <c r="A2887" t="s">
        <v>3290</v>
      </c>
      <c r="B2887">
        <v>1002</v>
      </c>
    </row>
    <row r="2888" spans="1:2" x14ac:dyDescent="0.3">
      <c r="A2888" t="s">
        <v>3354</v>
      </c>
      <c r="B2888">
        <v>1002</v>
      </c>
    </row>
    <row r="2889" spans="1:2" x14ac:dyDescent="0.3">
      <c r="A2889" t="s">
        <v>3383</v>
      </c>
      <c r="B2889">
        <v>1002</v>
      </c>
    </row>
    <row r="2890" spans="1:2" x14ac:dyDescent="0.3">
      <c r="A2890" t="s">
        <v>3384</v>
      </c>
      <c r="B2890">
        <v>1002</v>
      </c>
    </row>
    <row r="2891" spans="1:2" x14ac:dyDescent="0.3">
      <c r="A2891" t="s">
        <v>3400</v>
      </c>
      <c r="B2891">
        <v>1002</v>
      </c>
    </row>
    <row r="2892" spans="1:2" x14ac:dyDescent="0.3">
      <c r="A2892" t="s">
        <v>3419</v>
      </c>
      <c r="B2892">
        <v>1002</v>
      </c>
    </row>
    <row r="2893" spans="1:2" x14ac:dyDescent="0.3">
      <c r="A2893" t="s">
        <v>3420</v>
      </c>
      <c r="B2893">
        <v>1002</v>
      </c>
    </row>
    <row r="2894" spans="1:2" x14ac:dyDescent="0.3">
      <c r="A2894" t="s">
        <v>3472</v>
      </c>
      <c r="B2894">
        <v>1002</v>
      </c>
    </row>
    <row r="2895" spans="1:2" x14ac:dyDescent="0.3">
      <c r="A2895" t="s">
        <v>3516</v>
      </c>
      <c r="B2895">
        <v>1002</v>
      </c>
    </row>
    <row r="2896" spans="1:2" x14ac:dyDescent="0.3">
      <c r="A2896" t="s">
        <v>3519</v>
      </c>
      <c r="B2896">
        <v>1002</v>
      </c>
    </row>
    <row r="2897" spans="1:2" x14ac:dyDescent="0.3">
      <c r="A2897" t="s">
        <v>3549</v>
      </c>
      <c r="B2897">
        <v>1002</v>
      </c>
    </row>
    <row r="2898" spans="1:2" x14ac:dyDescent="0.3">
      <c r="A2898" t="s">
        <v>3551</v>
      </c>
      <c r="B2898">
        <v>1002</v>
      </c>
    </row>
    <row r="2899" spans="1:2" x14ac:dyDescent="0.3">
      <c r="A2899" t="s">
        <v>3594</v>
      </c>
      <c r="B2899">
        <v>1002</v>
      </c>
    </row>
    <row r="2900" spans="1:2" x14ac:dyDescent="0.3">
      <c r="A2900" t="s">
        <v>3597</v>
      </c>
      <c r="B2900">
        <v>1002</v>
      </c>
    </row>
    <row r="2901" spans="1:2" x14ac:dyDescent="0.3">
      <c r="A2901" t="s">
        <v>3614</v>
      </c>
      <c r="B2901">
        <v>1002</v>
      </c>
    </row>
    <row r="2902" spans="1:2" x14ac:dyDescent="0.3">
      <c r="A2902" t="s">
        <v>3635</v>
      </c>
      <c r="B2902">
        <v>1002</v>
      </c>
    </row>
    <row r="2903" spans="1:2" x14ac:dyDescent="0.3">
      <c r="A2903" t="s">
        <v>3636</v>
      </c>
      <c r="B2903">
        <v>1002</v>
      </c>
    </row>
    <row r="2904" spans="1:2" x14ac:dyDescent="0.3">
      <c r="A2904" t="s">
        <v>3639</v>
      </c>
      <c r="B2904">
        <v>1002</v>
      </c>
    </row>
    <row r="2905" spans="1:2" x14ac:dyDescent="0.3">
      <c r="A2905" t="s">
        <v>3659</v>
      </c>
      <c r="B2905">
        <v>1002</v>
      </c>
    </row>
    <row r="2906" spans="1:2" x14ac:dyDescent="0.3">
      <c r="A2906" t="s">
        <v>3660</v>
      </c>
      <c r="B2906">
        <v>1002</v>
      </c>
    </row>
    <row r="2907" spans="1:2" x14ac:dyDescent="0.3">
      <c r="A2907" t="s">
        <v>3663</v>
      </c>
      <c r="B2907">
        <v>1002</v>
      </c>
    </row>
    <row r="2908" spans="1:2" x14ac:dyDescent="0.3">
      <c r="A2908" t="s">
        <v>3665</v>
      </c>
      <c r="B2908">
        <v>1002</v>
      </c>
    </row>
    <row r="2909" spans="1:2" x14ac:dyDescent="0.3">
      <c r="A2909" t="s">
        <v>3667</v>
      </c>
      <c r="B2909">
        <v>1002</v>
      </c>
    </row>
    <row r="2910" spans="1:2" x14ac:dyDescent="0.3">
      <c r="A2910" t="s">
        <v>3742</v>
      </c>
      <c r="B2910">
        <v>1002</v>
      </c>
    </row>
    <row r="2911" spans="1:2" x14ac:dyDescent="0.3">
      <c r="A2911" t="s">
        <v>3745</v>
      </c>
      <c r="B2911">
        <v>1002</v>
      </c>
    </row>
    <row r="2912" spans="1:2" x14ac:dyDescent="0.3">
      <c r="A2912" t="s">
        <v>3774</v>
      </c>
      <c r="B2912">
        <v>1002</v>
      </c>
    </row>
    <row r="2913" spans="1:2" x14ac:dyDescent="0.3">
      <c r="A2913" t="s">
        <v>3799</v>
      </c>
      <c r="B2913">
        <v>1002</v>
      </c>
    </row>
    <row r="2914" spans="1:2" x14ac:dyDescent="0.3">
      <c r="A2914" t="s">
        <v>3801</v>
      </c>
      <c r="B2914">
        <v>1002</v>
      </c>
    </row>
    <row r="2915" spans="1:2" x14ac:dyDescent="0.3">
      <c r="A2915" t="s">
        <v>3850</v>
      </c>
      <c r="B2915">
        <v>1002</v>
      </c>
    </row>
    <row r="2916" spans="1:2" x14ac:dyDescent="0.3">
      <c r="A2916" t="s">
        <v>3899</v>
      </c>
      <c r="B2916">
        <v>1002</v>
      </c>
    </row>
    <row r="2917" spans="1:2" x14ac:dyDescent="0.3">
      <c r="A2917" t="s">
        <v>3935</v>
      </c>
      <c r="B2917">
        <v>1002</v>
      </c>
    </row>
    <row r="2918" spans="1:2" x14ac:dyDescent="0.3">
      <c r="A2918" t="s">
        <v>3938</v>
      </c>
      <c r="B2918">
        <v>1002</v>
      </c>
    </row>
    <row r="2919" spans="1:2" x14ac:dyDescent="0.3">
      <c r="A2919" t="s">
        <v>3971</v>
      </c>
      <c r="B2919">
        <v>1002</v>
      </c>
    </row>
    <row r="2920" spans="1:2" x14ac:dyDescent="0.3">
      <c r="A2920" t="s">
        <v>3977</v>
      </c>
      <c r="B2920">
        <v>1002</v>
      </c>
    </row>
    <row r="2921" spans="1:2" x14ac:dyDescent="0.3">
      <c r="A2921" t="s">
        <v>3990</v>
      </c>
      <c r="B2921">
        <v>1002</v>
      </c>
    </row>
    <row r="2922" spans="1:2" x14ac:dyDescent="0.3">
      <c r="A2922" t="s">
        <v>3997</v>
      </c>
      <c r="B2922">
        <v>1002</v>
      </c>
    </row>
    <row r="2923" spans="1:2" x14ac:dyDescent="0.3">
      <c r="A2923" t="s">
        <v>3998</v>
      </c>
      <c r="B2923">
        <v>1002</v>
      </c>
    </row>
    <row r="2924" spans="1:2" x14ac:dyDescent="0.3">
      <c r="A2924" t="s">
        <v>4000</v>
      </c>
      <c r="B2924">
        <v>1002</v>
      </c>
    </row>
    <row r="2925" spans="1:2" x14ac:dyDescent="0.3">
      <c r="A2925" t="s">
        <v>4005</v>
      </c>
      <c r="B2925">
        <v>1002</v>
      </c>
    </row>
    <row r="2926" spans="1:2" x14ac:dyDescent="0.3">
      <c r="A2926" t="s">
        <v>4006</v>
      </c>
      <c r="B2926">
        <v>1002</v>
      </c>
    </row>
    <row r="2927" spans="1:2" x14ac:dyDescent="0.3">
      <c r="A2927" t="s">
        <v>4012</v>
      </c>
      <c r="B2927">
        <v>1002</v>
      </c>
    </row>
    <row r="2928" spans="1:2" x14ac:dyDescent="0.3">
      <c r="A2928" t="s">
        <v>4041</v>
      </c>
      <c r="B2928">
        <v>1002</v>
      </c>
    </row>
    <row r="2929" spans="1:2" x14ac:dyDescent="0.3">
      <c r="A2929" t="s">
        <v>4043</v>
      </c>
      <c r="B2929">
        <v>1002</v>
      </c>
    </row>
    <row r="2930" spans="1:2" x14ac:dyDescent="0.3">
      <c r="A2930" t="s">
        <v>4059</v>
      </c>
      <c r="B2930">
        <v>1002</v>
      </c>
    </row>
    <row r="2931" spans="1:2" x14ac:dyDescent="0.3">
      <c r="A2931" t="s">
        <v>4086</v>
      </c>
      <c r="B2931">
        <v>1002</v>
      </c>
    </row>
    <row r="2932" spans="1:2" x14ac:dyDescent="0.3">
      <c r="A2932" t="s">
        <v>4106</v>
      </c>
      <c r="B2932">
        <v>1002</v>
      </c>
    </row>
    <row r="2933" spans="1:2" x14ac:dyDescent="0.3">
      <c r="A2933" t="s">
        <v>4115</v>
      </c>
      <c r="B2933">
        <v>1002</v>
      </c>
    </row>
    <row r="2934" spans="1:2" x14ac:dyDescent="0.3">
      <c r="A2934" t="s">
        <v>4125</v>
      </c>
      <c r="B2934">
        <v>1002</v>
      </c>
    </row>
    <row r="2935" spans="1:2" x14ac:dyDescent="0.3">
      <c r="A2935" t="s">
        <v>4127</v>
      </c>
      <c r="B2935">
        <v>1002</v>
      </c>
    </row>
    <row r="2936" spans="1:2" x14ac:dyDescent="0.3">
      <c r="A2936" t="s">
        <v>4134</v>
      </c>
      <c r="B2936">
        <v>1002</v>
      </c>
    </row>
    <row r="2937" spans="1:2" x14ac:dyDescent="0.3">
      <c r="A2937" t="s">
        <v>4141</v>
      </c>
      <c r="B2937">
        <v>1002</v>
      </c>
    </row>
    <row r="2938" spans="1:2" x14ac:dyDescent="0.3">
      <c r="A2938" t="s">
        <v>17</v>
      </c>
      <c r="B2938">
        <v>935</v>
      </c>
    </row>
    <row r="2939" spans="1:2" x14ac:dyDescent="0.3">
      <c r="A2939" t="s">
        <v>257</v>
      </c>
      <c r="B2939">
        <v>935</v>
      </c>
    </row>
    <row r="2940" spans="1:2" x14ac:dyDescent="0.3">
      <c r="A2940" t="s">
        <v>307</v>
      </c>
      <c r="B2940">
        <v>935</v>
      </c>
    </row>
    <row r="2941" spans="1:2" x14ac:dyDescent="0.3">
      <c r="A2941" t="s">
        <v>352</v>
      </c>
      <c r="B2941">
        <v>935</v>
      </c>
    </row>
    <row r="2942" spans="1:2" x14ac:dyDescent="0.3">
      <c r="A2942" t="s">
        <v>359</v>
      </c>
      <c r="B2942">
        <v>935</v>
      </c>
    </row>
    <row r="2943" spans="1:2" x14ac:dyDescent="0.3">
      <c r="A2943" t="s">
        <v>376</v>
      </c>
      <c r="B2943">
        <v>935</v>
      </c>
    </row>
    <row r="2944" spans="1:2" x14ac:dyDescent="0.3">
      <c r="A2944" t="s">
        <v>381</v>
      </c>
      <c r="B2944">
        <v>935</v>
      </c>
    </row>
    <row r="2945" spans="1:2" x14ac:dyDescent="0.3">
      <c r="A2945" t="s">
        <v>463</v>
      </c>
      <c r="B2945">
        <v>935</v>
      </c>
    </row>
    <row r="2946" spans="1:2" x14ac:dyDescent="0.3">
      <c r="A2946" t="s">
        <v>520</v>
      </c>
      <c r="B2946">
        <v>935</v>
      </c>
    </row>
    <row r="2947" spans="1:2" x14ac:dyDescent="0.3">
      <c r="A2947" t="s">
        <v>609</v>
      </c>
      <c r="B2947">
        <v>935</v>
      </c>
    </row>
    <row r="2948" spans="1:2" x14ac:dyDescent="0.3">
      <c r="A2948" t="s">
        <v>649</v>
      </c>
      <c r="B2948">
        <v>935</v>
      </c>
    </row>
    <row r="2949" spans="1:2" x14ac:dyDescent="0.3">
      <c r="A2949" t="s">
        <v>653</v>
      </c>
      <c r="B2949">
        <v>935</v>
      </c>
    </row>
    <row r="2950" spans="1:2" x14ac:dyDescent="0.3">
      <c r="A2950" t="s">
        <v>658</v>
      </c>
      <c r="B2950">
        <v>935</v>
      </c>
    </row>
    <row r="2951" spans="1:2" x14ac:dyDescent="0.3">
      <c r="A2951" t="s">
        <v>694</v>
      </c>
      <c r="B2951">
        <v>935</v>
      </c>
    </row>
    <row r="2952" spans="1:2" x14ac:dyDescent="0.3">
      <c r="A2952" t="s">
        <v>712</v>
      </c>
      <c r="B2952">
        <v>935</v>
      </c>
    </row>
    <row r="2953" spans="1:2" x14ac:dyDescent="0.3">
      <c r="A2953" t="s">
        <v>772</v>
      </c>
      <c r="B2953">
        <v>935</v>
      </c>
    </row>
    <row r="2954" spans="1:2" x14ac:dyDescent="0.3">
      <c r="A2954" t="s">
        <v>891</v>
      </c>
      <c r="B2954">
        <v>935</v>
      </c>
    </row>
    <row r="2955" spans="1:2" x14ac:dyDescent="0.3">
      <c r="A2955" t="s">
        <v>929</v>
      </c>
      <c r="B2955">
        <v>935</v>
      </c>
    </row>
    <row r="2956" spans="1:2" x14ac:dyDescent="0.3">
      <c r="A2956" t="s">
        <v>1116</v>
      </c>
      <c r="B2956">
        <v>935</v>
      </c>
    </row>
    <row r="2957" spans="1:2" x14ac:dyDescent="0.3">
      <c r="A2957" t="s">
        <v>1144</v>
      </c>
      <c r="B2957">
        <v>935</v>
      </c>
    </row>
    <row r="2958" spans="1:2" x14ac:dyDescent="0.3">
      <c r="A2958" t="s">
        <v>1232</v>
      </c>
      <c r="B2958">
        <v>935</v>
      </c>
    </row>
    <row r="2959" spans="1:2" x14ac:dyDescent="0.3">
      <c r="A2959" t="s">
        <v>1256</v>
      </c>
      <c r="B2959">
        <v>935</v>
      </c>
    </row>
    <row r="2960" spans="1:2" x14ac:dyDescent="0.3">
      <c r="A2960" t="s">
        <v>1261</v>
      </c>
      <c r="B2960">
        <v>935</v>
      </c>
    </row>
    <row r="2961" spans="1:2" x14ac:dyDescent="0.3">
      <c r="A2961" t="s">
        <v>1308</v>
      </c>
      <c r="B2961">
        <v>935</v>
      </c>
    </row>
    <row r="2962" spans="1:2" x14ac:dyDescent="0.3">
      <c r="A2962" t="s">
        <v>1325</v>
      </c>
      <c r="B2962">
        <v>935</v>
      </c>
    </row>
    <row r="2963" spans="1:2" x14ac:dyDescent="0.3">
      <c r="A2963" t="s">
        <v>1328</v>
      </c>
      <c r="B2963">
        <v>935</v>
      </c>
    </row>
    <row r="2964" spans="1:2" x14ac:dyDescent="0.3">
      <c r="A2964" t="s">
        <v>1468</v>
      </c>
      <c r="B2964">
        <v>935</v>
      </c>
    </row>
    <row r="2965" spans="1:2" x14ac:dyDescent="0.3">
      <c r="A2965" t="s">
        <v>1472</v>
      </c>
      <c r="B2965">
        <v>935</v>
      </c>
    </row>
    <row r="2966" spans="1:2" x14ac:dyDescent="0.3">
      <c r="A2966" t="s">
        <v>1473</v>
      </c>
      <c r="B2966">
        <v>935</v>
      </c>
    </row>
    <row r="2967" spans="1:2" x14ac:dyDescent="0.3">
      <c r="A2967" t="s">
        <v>1479</v>
      </c>
      <c r="B2967">
        <v>935</v>
      </c>
    </row>
    <row r="2968" spans="1:2" x14ac:dyDescent="0.3">
      <c r="A2968" t="s">
        <v>1587</v>
      </c>
      <c r="B2968">
        <v>935</v>
      </c>
    </row>
    <row r="2969" spans="1:2" x14ac:dyDescent="0.3">
      <c r="A2969" t="s">
        <v>1659</v>
      </c>
      <c r="B2969">
        <v>935</v>
      </c>
    </row>
    <row r="2970" spans="1:2" x14ac:dyDescent="0.3">
      <c r="A2970" t="s">
        <v>1738</v>
      </c>
      <c r="B2970">
        <v>935</v>
      </c>
    </row>
    <row r="2971" spans="1:2" x14ac:dyDescent="0.3">
      <c r="A2971" t="s">
        <v>1763</v>
      </c>
      <c r="B2971">
        <v>935</v>
      </c>
    </row>
    <row r="2972" spans="1:2" x14ac:dyDescent="0.3">
      <c r="A2972" t="s">
        <v>1764</v>
      </c>
      <c r="B2972">
        <v>935</v>
      </c>
    </row>
    <row r="2973" spans="1:2" x14ac:dyDescent="0.3">
      <c r="A2973" t="s">
        <v>1790</v>
      </c>
      <c r="B2973">
        <v>935</v>
      </c>
    </row>
    <row r="2974" spans="1:2" x14ac:dyDescent="0.3">
      <c r="A2974" t="s">
        <v>1805</v>
      </c>
      <c r="B2974">
        <v>935</v>
      </c>
    </row>
    <row r="2975" spans="1:2" x14ac:dyDescent="0.3">
      <c r="A2975" t="s">
        <v>1832</v>
      </c>
      <c r="B2975">
        <v>935</v>
      </c>
    </row>
    <row r="2976" spans="1:2" x14ac:dyDescent="0.3">
      <c r="A2976" t="s">
        <v>1853</v>
      </c>
      <c r="B2976">
        <v>935</v>
      </c>
    </row>
    <row r="2977" spans="1:2" x14ac:dyDescent="0.3">
      <c r="A2977" t="s">
        <v>2068</v>
      </c>
      <c r="B2977">
        <v>935</v>
      </c>
    </row>
    <row r="2978" spans="1:2" x14ac:dyDescent="0.3">
      <c r="A2978" t="s">
        <v>2165</v>
      </c>
      <c r="B2978">
        <v>935</v>
      </c>
    </row>
    <row r="2979" spans="1:2" x14ac:dyDescent="0.3">
      <c r="A2979" t="s">
        <v>2166</v>
      </c>
      <c r="B2979">
        <v>935</v>
      </c>
    </row>
    <row r="2980" spans="1:2" x14ac:dyDescent="0.3">
      <c r="A2980" t="s">
        <v>2185</v>
      </c>
      <c r="B2980">
        <v>935</v>
      </c>
    </row>
    <row r="2981" spans="1:2" x14ac:dyDescent="0.3">
      <c r="A2981" t="s">
        <v>2220</v>
      </c>
      <c r="B2981">
        <v>935</v>
      </c>
    </row>
    <row r="2982" spans="1:2" x14ac:dyDescent="0.3">
      <c r="A2982" t="s">
        <v>2426</v>
      </c>
      <c r="B2982">
        <v>935</v>
      </c>
    </row>
    <row r="2983" spans="1:2" x14ac:dyDescent="0.3">
      <c r="A2983" t="s">
        <v>2434</v>
      </c>
      <c r="B2983">
        <v>935</v>
      </c>
    </row>
    <row r="2984" spans="1:2" x14ac:dyDescent="0.3">
      <c r="A2984" t="s">
        <v>2435</v>
      </c>
      <c r="B2984">
        <v>935</v>
      </c>
    </row>
    <row r="2985" spans="1:2" x14ac:dyDescent="0.3">
      <c r="A2985" t="s">
        <v>2504</v>
      </c>
      <c r="B2985">
        <v>935</v>
      </c>
    </row>
    <row r="2986" spans="1:2" x14ac:dyDescent="0.3">
      <c r="A2986" t="s">
        <v>2512</v>
      </c>
      <c r="B2986">
        <v>935</v>
      </c>
    </row>
    <row r="2987" spans="1:2" x14ac:dyDescent="0.3">
      <c r="A2987" t="s">
        <v>2513</v>
      </c>
      <c r="B2987">
        <v>935</v>
      </c>
    </row>
    <row r="2988" spans="1:2" x14ac:dyDescent="0.3">
      <c r="A2988" t="s">
        <v>2548</v>
      </c>
      <c r="B2988">
        <v>935</v>
      </c>
    </row>
    <row r="2989" spans="1:2" x14ac:dyDescent="0.3">
      <c r="A2989" t="s">
        <v>2585</v>
      </c>
      <c r="B2989">
        <v>935</v>
      </c>
    </row>
    <row r="2990" spans="1:2" x14ac:dyDescent="0.3">
      <c r="A2990" t="s">
        <v>2594</v>
      </c>
      <c r="B2990">
        <v>935</v>
      </c>
    </row>
    <row r="2991" spans="1:2" x14ac:dyDescent="0.3">
      <c r="A2991" t="s">
        <v>2626</v>
      </c>
      <c r="B2991">
        <v>935</v>
      </c>
    </row>
    <row r="2992" spans="1:2" x14ac:dyDescent="0.3">
      <c r="A2992" t="s">
        <v>2639</v>
      </c>
      <c r="B2992">
        <v>935</v>
      </c>
    </row>
    <row r="2993" spans="1:2" x14ac:dyDescent="0.3">
      <c r="A2993" t="s">
        <v>2642</v>
      </c>
      <c r="B2993">
        <v>935</v>
      </c>
    </row>
    <row r="2994" spans="1:2" x14ac:dyDescent="0.3">
      <c r="A2994" t="s">
        <v>2643</v>
      </c>
      <c r="B2994">
        <v>935</v>
      </c>
    </row>
    <row r="2995" spans="1:2" x14ac:dyDescent="0.3">
      <c r="A2995" t="s">
        <v>2688</v>
      </c>
      <c r="B2995">
        <v>935</v>
      </c>
    </row>
    <row r="2996" spans="1:2" x14ac:dyDescent="0.3">
      <c r="A2996" t="s">
        <v>2738</v>
      </c>
      <c r="B2996">
        <v>935</v>
      </c>
    </row>
    <row r="2997" spans="1:2" x14ac:dyDescent="0.3">
      <c r="A2997" t="s">
        <v>2946</v>
      </c>
      <c r="B2997">
        <v>935</v>
      </c>
    </row>
    <row r="2998" spans="1:2" x14ac:dyDescent="0.3">
      <c r="A2998" t="s">
        <v>2991</v>
      </c>
      <c r="B2998">
        <v>935</v>
      </c>
    </row>
    <row r="2999" spans="1:2" x14ac:dyDescent="0.3">
      <c r="A2999" t="s">
        <v>3096</v>
      </c>
      <c r="B2999">
        <v>935</v>
      </c>
    </row>
    <row r="3000" spans="1:2" x14ac:dyDescent="0.3">
      <c r="A3000" t="s">
        <v>3104</v>
      </c>
      <c r="B3000">
        <v>935</v>
      </c>
    </row>
    <row r="3001" spans="1:2" x14ac:dyDescent="0.3">
      <c r="A3001" t="s">
        <v>3158</v>
      </c>
      <c r="B3001">
        <v>935</v>
      </c>
    </row>
    <row r="3002" spans="1:2" x14ac:dyDescent="0.3">
      <c r="A3002" t="s">
        <v>3168</v>
      </c>
      <c r="B3002">
        <v>935</v>
      </c>
    </row>
    <row r="3003" spans="1:2" x14ac:dyDescent="0.3">
      <c r="A3003" t="s">
        <v>3170</v>
      </c>
      <c r="B3003">
        <v>935</v>
      </c>
    </row>
    <row r="3004" spans="1:2" x14ac:dyDescent="0.3">
      <c r="A3004" t="s">
        <v>3292</v>
      </c>
      <c r="B3004">
        <v>935</v>
      </c>
    </row>
    <row r="3005" spans="1:2" x14ac:dyDescent="0.3">
      <c r="A3005" t="s">
        <v>3293</v>
      </c>
      <c r="B3005">
        <v>935</v>
      </c>
    </row>
    <row r="3006" spans="1:2" x14ac:dyDescent="0.3">
      <c r="A3006" t="s">
        <v>3330</v>
      </c>
      <c r="B3006">
        <v>935</v>
      </c>
    </row>
    <row r="3007" spans="1:2" x14ac:dyDescent="0.3">
      <c r="A3007" t="s">
        <v>3336</v>
      </c>
      <c r="B3007">
        <v>935</v>
      </c>
    </row>
    <row r="3008" spans="1:2" x14ac:dyDescent="0.3">
      <c r="A3008" t="s">
        <v>3337</v>
      </c>
      <c r="B3008">
        <v>935</v>
      </c>
    </row>
    <row r="3009" spans="1:2" x14ac:dyDescent="0.3">
      <c r="A3009" t="s">
        <v>3427</v>
      </c>
      <c r="B3009">
        <v>935</v>
      </c>
    </row>
    <row r="3010" spans="1:2" x14ac:dyDescent="0.3">
      <c r="A3010" t="s">
        <v>3428</v>
      </c>
      <c r="B3010">
        <v>935</v>
      </c>
    </row>
    <row r="3011" spans="1:2" x14ac:dyDescent="0.3">
      <c r="A3011" t="s">
        <v>3441</v>
      </c>
      <c r="B3011">
        <v>935</v>
      </c>
    </row>
    <row r="3012" spans="1:2" x14ac:dyDescent="0.3">
      <c r="A3012" t="s">
        <v>3484</v>
      </c>
      <c r="B3012">
        <v>935</v>
      </c>
    </row>
    <row r="3013" spans="1:2" x14ac:dyDescent="0.3">
      <c r="A3013" t="s">
        <v>3586</v>
      </c>
      <c r="B3013">
        <v>935</v>
      </c>
    </row>
    <row r="3014" spans="1:2" x14ac:dyDescent="0.3">
      <c r="A3014" t="s">
        <v>3700</v>
      </c>
      <c r="B3014">
        <v>935</v>
      </c>
    </row>
    <row r="3015" spans="1:2" x14ac:dyDescent="0.3">
      <c r="A3015" t="s">
        <v>3713</v>
      </c>
      <c r="B3015">
        <v>935</v>
      </c>
    </row>
    <row r="3016" spans="1:2" x14ac:dyDescent="0.3">
      <c r="A3016" t="s">
        <v>3734</v>
      </c>
      <c r="B3016">
        <v>935</v>
      </c>
    </row>
    <row r="3017" spans="1:2" x14ac:dyDescent="0.3">
      <c r="A3017" t="s">
        <v>3735</v>
      </c>
      <c r="B3017">
        <v>935</v>
      </c>
    </row>
    <row r="3018" spans="1:2" x14ac:dyDescent="0.3">
      <c r="A3018" t="s">
        <v>3736</v>
      </c>
      <c r="B3018">
        <v>935</v>
      </c>
    </row>
    <row r="3019" spans="1:2" x14ac:dyDescent="0.3">
      <c r="A3019" t="s">
        <v>3755</v>
      </c>
      <c r="B3019">
        <v>935</v>
      </c>
    </row>
    <row r="3020" spans="1:2" x14ac:dyDescent="0.3">
      <c r="A3020" t="s">
        <v>3769</v>
      </c>
      <c r="B3020">
        <v>935</v>
      </c>
    </row>
    <row r="3021" spans="1:2" x14ac:dyDescent="0.3">
      <c r="A3021" t="s">
        <v>3771</v>
      </c>
      <c r="B3021">
        <v>935</v>
      </c>
    </row>
    <row r="3022" spans="1:2" x14ac:dyDescent="0.3">
      <c r="A3022" t="s">
        <v>3772</v>
      </c>
      <c r="B3022">
        <v>935</v>
      </c>
    </row>
    <row r="3023" spans="1:2" x14ac:dyDescent="0.3">
      <c r="A3023" t="s">
        <v>3863</v>
      </c>
      <c r="B3023">
        <v>935</v>
      </c>
    </row>
    <row r="3024" spans="1:2" x14ac:dyDescent="0.3">
      <c r="A3024" t="s">
        <v>3927</v>
      </c>
      <c r="B3024">
        <v>935</v>
      </c>
    </row>
    <row r="3025" spans="1:2" x14ac:dyDescent="0.3">
      <c r="A3025" t="s">
        <v>3993</v>
      </c>
      <c r="B3025">
        <v>935</v>
      </c>
    </row>
    <row r="3026" spans="1:2" x14ac:dyDescent="0.3">
      <c r="A3026" t="s">
        <v>4107</v>
      </c>
      <c r="B3026">
        <v>935</v>
      </c>
    </row>
    <row r="3027" spans="1:2" x14ac:dyDescent="0.3">
      <c r="A3027" t="s">
        <v>4118</v>
      </c>
      <c r="B3027">
        <v>935</v>
      </c>
    </row>
    <row r="3028" spans="1:2" x14ac:dyDescent="0.3">
      <c r="A3028" t="s">
        <v>7</v>
      </c>
      <c r="B3028">
        <v>778</v>
      </c>
    </row>
    <row r="3029" spans="1:2" x14ac:dyDescent="0.3">
      <c r="A3029" t="s">
        <v>12</v>
      </c>
      <c r="B3029">
        <v>778</v>
      </c>
    </row>
    <row r="3030" spans="1:2" x14ac:dyDescent="0.3">
      <c r="A3030" t="s">
        <v>58</v>
      </c>
      <c r="B3030">
        <v>778</v>
      </c>
    </row>
    <row r="3031" spans="1:2" x14ac:dyDescent="0.3">
      <c r="A3031" t="s">
        <v>101</v>
      </c>
      <c r="B3031">
        <v>778</v>
      </c>
    </row>
    <row r="3032" spans="1:2" x14ac:dyDescent="0.3">
      <c r="A3032" t="s">
        <v>103</v>
      </c>
      <c r="B3032">
        <v>778</v>
      </c>
    </row>
    <row r="3033" spans="1:2" x14ac:dyDescent="0.3">
      <c r="A3033" t="s">
        <v>160</v>
      </c>
      <c r="B3033">
        <v>778</v>
      </c>
    </row>
    <row r="3034" spans="1:2" x14ac:dyDescent="0.3">
      <c r="A3034" t="s">
        <v>191</v>
      </c>
      <c r="B3034">
        <v>778</v>
      </c>
    </row>
    <row r="3035" spans="1:2" x14ac:dyDescent="0.3">
      <c r="A3035" t="s">
        <v>192</v>
      </c>
      <c r="B3035">
        <v>778</v>
      </c>
    </row>
    <row r="3036" spans="1:2" x14ac:dyDescent="0.3">
      <c r="A3036" t="s">
        <v>195</v>
      </c>
      <c r="B3036">
        <v>778</v>
      </c>
    </row>
    <row r="3037" spans="1:2" x14ac:dyDescent="0.3">
      <c r="A3037" t="s">
        <v>203</v>
      </c>
      <c r="B3037">
        <v>778</v>
      </c>
    </row>
    <row r="3038" spans="1:2" x14ac:dyDescent="0.3">
      <c r="A3038" t="s">
        <v>231</v>
      </c>
      <c r="B3038">
        <v>778</v>
      </c>
    </row>
    <row r="3039" spans="1:2" x14ac:dyDescent="0.3">
      <c r="A3039" t="s">
        <v>249</v>
      </c>
      <c r="B3039">
        <v>778</v>
      </c>
    </row>
    <row r="3040" spans="1:2" x14ac:dyDescent="0.3">
      <c r="A3040" t="s">
        <v>270</v>
      </c>
      <c r="B3040">
        <v>778</v>
      </c>
    </row>
    <row r="3041" spans="1:2" x14ac:dyDescent="0.3">
      <c r="A3041" t="s">
        <v>284</v>
      </c>
      <c r="B3041">
        <v>778</v>
      </c>
    </row>
    <row r="3042" spans="1:2" x14ac:dyDescent="0.3">
      <c r="A3042" t="s">
        <v>335</v>
      </c>
      <c r="B3042">
        <v>778</v>
      </c>
    </row>
    <row r="3043" spans="1:2" x14ac:dyDescent="0.3">
      <c r="A3043" t="s">
        <v>353</v>
      </c>
      <c r="B3043">
        <v>778</v>
      </c>
    </row>
    <row r="3044" spans="1:2" x14ac:dyDescent="0.3">
      <c r="A3044" t="s">
        <v>360</v>
      </c>
      <c r="B3044">
        <v>778</v>
      </c>
    </row>
    <row r="3045" spans="1:2" x14ac:dyDescent="0.3">
      <c r="A3045" t="s">
        <v>382</v>
      </c>
      <c r="B3045">
        <v>778</v>
      </c>
    </row>
    <row r="3046" spans="1:2" x14ac:dyDescent="0.3">
      <c r="A3046" t="s">
        <v>392</v>
      </c>
      <c r="B3046">
        <v>778</v>
      </c>
    </row>
    <row r="3047" spans="1:2" x14ac:dyDescent="0.3">
      <c r="A3047" t="s">
        <v>393</v>
      </c>
      <c r="B3047">
        <v>778</v>
      </c>
    </row>
    <row r="3048" spans="1:2" x14ac:dyDescent="0.3">
      <c r="A3048" t="s">
        <v>410</v>
      </c>
      <c r="B3048">
        <v>778</v>
      </c>
    </row>
    <row r="3049" spans="1:2" x14ac:dyDescent="0.3">
      <c r="A3049" t="s">
        <v>447</v>
      </c>
      <c r="B3049">
        <v>778</v>
      </c>
    </row>
    <row r="3050" spans="1:2" x14ac:dyDescent="0.3">
      <c r="A3050" t="s">
        <v>477</v>
      </c>
      <c r="B3050">
        <v>778</v>
      </c>
    </row>
    <row r="3051" spans="1:2" x14ac:dyDescent="0.3">
      <c r="A3051" t="s">
        <v>491</v>
      </c>
      <c r="B3051">
        <v>778</v>
      </c>
    </row>
    <row r="3052" spans="1:2" x14ac:dyDescent="0.3">
      <c r="A3052" t="s">
        <v>516</v>
      </c>
      <c r="B3052">
        <v>778</v>
      </c>
    </row>
    <row r="3053" spans="1:2" x14ac:dyDescent="0.3">
      <c r="A3053" t="s">
        <v>543</v>
      </c>
      <c r="B3053">
        <v>778</v>
      </c>
    </row>
    <row r="3054" spans="1:2" x14ac:dyDescent="0.3">
      <c r="A3054" t="s">
        <v>547</v>
      </c>
      <c r="B3054">
        <v>778</v>
      </c>
    </row>
    <row r="3055" spans="1:2" x14ac:dyDescent="0.3">
      <c r="A3055" t="s">
        <v>556</v>
      </c>
      <c r="B3055">
        <v>778</v>
      </c>
    </row>
    <row r="3056" spans="1:2" x14ac:dyDescent="0.3">
      <c r="A3056" t="s">
        <v>557</v>
      </c>
      <c r="B3056">
        <v>778</v>
      </c>
    </row>
    <row r="3057" spans="1:2" x14ac:dyDescent="0.3">
      <c r="A3057" t="s">
        <v>574</v>
      </c>
      <c r="B3057">
        <v>778</v>
      </c>
    </row>
    <row r="3058" spans="1:2" x14ac:dyDescent="0.3">
      <c r="A3058" t="s">
        <v>595</v>
      </c>
      <c r="B3058">
        <v>778</v>
      </c>
    </row>
    <row r="3059" spans="1:2" x14ac:dyDescent="0.3">
      <c r="A3059" t="s">
        <v>608</v>
      </c>
      <c r="B3059">
        <v>778</v>
      </c>
    </row>
    <row r="3060" spans="1:2" x14ac:dyDescent="0.3">
      <c r="A3060" t="s">
        <v>734</v>
      </c>
      <c r="B3060">
        <v>778</v>
      </c>
    </row>
    <row r="3061" spans="1:2" x14ac:dyDescent="0.3">
      <c r="A3061" t="s">
        <v>743</v>
      </c>
      <c r="B3061">
        <v>778</v>
      </c>
    </row>
    <row r="3062" spans="1:2" x14ac:dyDescent="0.3">
      <c r="A3062" t="s">
        <v>845</v>
      </c>
      <c r="B3062">
        <v>778</v>
      </c>
    </row>
    <row r="3063" spans="1:2" x14ac:dyDescent="0.3">
      <c r="A3063" t="s">
        <v>881</v>
      </c>
      <c r="B3063">
        <v>778</v>
      </c>
    </row>
    <row r="3064" spans="1:2" x14ac:dyDescent="0.3">
      <c r="A3064" t="s">
        <v>918</v>
      </c>
      <c r="B3064">
        <v>778</v>
      </c>
    </row>
    <row r="3065" spans="1:2" x14ac:dyDescent="0.3">
      <c r="A3065" t="s">
        <v>931</v>
      </c>
      <c r="B3065">
        <v>778</v>
      </c>
    </row>
    <row r="3066" spans="1:2" x14ac:dyDescent="0.3">
      <c r="A3066" t="s">
        <v>1001</v>
      </c>
      <c r="B3066">
        <v>778</v>
      </c>
    </row>
    <row r="3067" spans="1:2" x14ac:dyDescent="0.3">
      <c r="A3067" t="s">
        <v>1005</v>
      </c>
      <c r="B3067">
        <v>778</v>
      </c>
    </row>
    <row r="3068" spans="1:2" x14ac:dyDescent="0.3">
      <c r="A3068" t="s">
        <v>1025</v>
      </c>
      <c r="B3068">
        <v>778</v>
      </c>
    </row>
    <row r="3069" spans="1:2" x14ac:dyDescent="0.3">
      <c r="A3069" t="s">
        <v>1026</v>
      </c>
      <c r="B3069">
        <v>778</v>
      </c>
    </row>
    <row r="3070" spans="1:2" x14ac:dyDescent="0.3">
      <c r="A3070" t="s">
        <v>1054</v>
      </c>
      <c r="B3070">
        <v>778</v>
      </c>
    </row>
    <row r="3071" spans="1:2" x14ac:dyDescent="0.3">
      <c r="A3071" t="s">
        <v>1092</v>
      </c>
      <c r="B3071">
        <v>778</v>
      </c>
    </row>
    <row r="3072" spans="1:2" x14ac:dyDescent="0.3">
      <c r="A3072" t="s">
        <v>1112</v>
      </c>
      <c r="B3072">
        <v>778</v>
      </c>
    </row>
    <row r="3073" spans="1:2" x14ac:dyDescent="0.3">
      <c r="A3073" t="s">
        <v>1123</v>
      </c>
      <c r="B3073">
        <v>778</v>
      </c>
    </row>
    <row r="3074" spans="1:2" x14ac:dyDescent="0.3">
      <c r="A3074" t="s">
        <v>1149</v>
      </c>
      <c r="B3074">
        <v>778</v>
      </c>
    </row>
    <row r="3075" spans="1:2" x14ac:dyDescent="0.3">
      <c r="A3075" t="s">
        <v>1150</v>
      </c>
      <c r="B3075">
        <v>778</v>
      </c>
    </row>
    <row r="3076" spans="1:2" x14ac:dyDescent="0.3">
      <c r="A3076" t="s">
        <v>1156</v>
      </c>
      <c r="B3076">
        <v>778</v>
      </c>
    </row>
    <row r="3077" spans="1:2" x14ac:dyDescent="0.3">
      <c r="A3077" t="s">
        <v>1160</v>
      </c>
      <c r="B3077">
        <v>778</v>
      </c>
    </row>
    <row r="3078" spans="1:2" x14ac:dyDescent="0.3">
      <c r="A3078" t="s">
        <v>1167</v>
      </c>
      <c r="B3078">
        <v>778</v>
      </c>
    </row>
    <row r="3079" spans="1:2" x14ac:dyDescent="0.3">
      <c r="A3079" t="s">
        <v>1168</v>
      </c>
      <c r="B3079">
        <v>778</v>
      </c>
    </row>
    <row r="3080" spans="1:2" x14ac:dyDescent="0.3">
      <c r="A3080" t="s">
        <v>1177</v>
      </c>
      <c r="B3080">
        <v>778</v>
      </c>
    </row>
    <row r="3081" spans="1:2" x14ac:dyDescent="0.3">
      <c r="A3081" t="s">
        <v>1180</v>
      </c>
      <c r="B3081">
        <v>778</v>
      </c>
    </row>
    <row r="3082" spans="1:2" x14ac:dyDescent="0.3">
      <c r="A3082" t="s">
        <v>1198</v>
      </c>
      <c r="B3082">
        <v>778</v>
      </c>
    </row>
    <row r="3083" spans="1:2" x14ac:dyDescent="0.3">
      <c r="A3083" t="s">
        <v>1199</v>
      </c>
      <c r="B3083">
        <v>778</v>
      </c>
    </row>
    <row r="3084" spans="1:2" x14ac:dyDescent="0.3">
      <c r="A3084" t="s">
        <v>1213</v>
      </c>
      <c r="B3084">
        <v>778</v>
      </c>
    </row>
    <row r="3085" spans="1:2" x14ac:dyDescent="0.3">
      <c r="A3085" t="s">
        <v>1233</v>
      </c>
      <c r="B3085">
        <v>778</v>
      </c>
    </row>
    <row r="3086" spans="1:2" x14ac:dyDescent="0.3">
      <c r="A3086" t="s">
        <v>1242</v>
      </c>
      <c r="B3086">
        <v>778</v>
      </c>
    </row>
    <row r="3087" spans="1:2" x14ac:dyDescent="0.3">
      <c r="A3087" t="s">
        <v>1249</v>
      </c>
      <c r="B3087">
        <v>778</v>
      </c>
    </row>
    <row r="3088" spans="1:2" x14ac:dyDescent="0.3">
      <c r="A3088" t="s">
        <v>1277</v>
      </c>
      <c r="B3088">
        <v>778</v>
      </c>
    </row>
    <row r="3089" spans="1:2" x14ac:dyDescent="0.3">
      <c r="A3089" t="s">
        <v>1287</v>
      </c>
      <c r="B3089">
        <v>778</v>
      </c>
    </row>
    <row r="3090" spans="1:2" x14ac:dyDescent="0.3">
      <c r="A3090" t="s">
        <v>1296</v>
      </c>
      <c r="B3090">
        <v>778</v>
      </c>
    </row>
    <row r="3091" spans="1:2" x14ac:dyDescent="0.3">
      <c r="A3091" t="s">
        <v>1335</v>
      </c>
      <c r="B3091">
        <v>778</v>
      </c>
    </row>
    <row r="3092" spans="1:2" x14ac:dyDescent="0.3">
      <c r="A3092" t="s">
        <v>1364</v>
      </c>
      <c r="B3092">
        <v>778</v>
      </c>
    </row>
    <row r="3093" spans="1:2" x14ac:dyDescent="0.3">
      <c r="A3093" t="s">
        <v>1391</v>
      </c>
      <c r="B3093">
        <v>778</v>
      </c>
    </row>
    <row r="3094" spans="1:2" x14ac:dyDescent="0.3">
      <c r="A3094" t="s">
        <v>1410</v>
      </c>
      <c r="B3094">
        <v>778</v>
      </c>
    </row>
    <row r="3095" spans="1:2" x14ac:dyDescent="0.3">
      <c r="A3095" t="s">
        <v>1422</v>
      </c>
      <c r="B3095">
        <v>778</v>
      </c>
    </row>
    <row r="3096" spans="1:2" x14ac:dyDescent="0.3">
      <c r="A3096" t="s">
        <v>1533</v>
      </c>
      <c r="B3096">
        <v>778</v>
      </c>
    </row>
    <row r="3097" spans="1:2" x14ac:dyDescent="0.3">
      <c r="A3097" t="s">
        <v>1540</v>
      </c>
      <c r="B3097">
        <v>778</v>
      </c>
    </row>
    <row r="3098" spans="1:2" x14ac:dyDescent="0.3">
      <c r="A3098" t="s">
        <v>1559</v>
      </c>
      <c r="B3098">
        <v>778</v>
      </c>
    </row>
    <row r="3099" spans="1:2" x14ac:dyDescent="0.3">
      <c r="A3099" t="s">
        <v>1573</v>
      </c>
      <c r="B3099">
        <v>778</v>
      </c>
    </row>
    <row r="3100" spans="1:2" x14ac:dyDescent="0.3">
      <c r="A3100" t="s">
        <v>1590</v>
      </c>
      <c r="B3100">
        <v>778</v>
      </c>
    </row>
    <row r="3101" spans="1:2" x14ac:dyDescent="0.3">
      <c r="A3101" t="s">
        <v>1605</v>
      </c>
      <c r="B3101">
        <v>778</v>
      </c>
    </row>
    <row r="3102" spans="1:2" x14ac:dyDescent="0.3">
      <c r="A3102" t="s">
        <v>1615</v>
      </c>
      <c r="B3102">
        <v>778</v>
      </c>
    </row>
    <row r="3103" spans="1:2" x14ac:dyDescent="0.3">
      <c r="A3103" t="s">
        <v>1629</v>
      </c>
      <c r="B3103">
        <v>778</v>
      </c>
    </row>
    <row r="3104" spans="1:2" x14ac:dyDescent="0.3">
      <c r="A3104" t="s">
        <v>1644</v>
      </c>
      <c r="B3104">
        <v>778</v>
      </c>
    </row>
    <row r="3105" spans="1:2" x14ac:dyDescent="0.3">
      <c r="A3105" t="s">
        <v>1693</v>
      </c>
      <c r="B3105">
        <v>778</v>
      </c>
    </row>
    <row r="3106" spans="1:2" x14ac:dyDescent="0.3">
      <c r="A3106" t="s">
        <v>1711</v>
      </c>
      <c r="B3106">
        <v>778</v>
      </c>
    </row>
    <row r="3107" spans="1:2" x14ac:dyDescent="0.3">
      <c r="A3107" t="s">
        <v>1726</v>
      </c>
      <c r="B3107">
        <v>778</v>
      </c>
    </row>
    <row r="3108" spans="1:2" x14ac:dyDescent="0.3">
      <c r="A3108" t="s">
        <v>1755</v>
      </c>
      <c r="B3108">
        <v>778</v>
      </c>
    </row>
    <row r="3109" spans="1:2" x14ac:dyDescent="0.3">
      <c r="A3109" t="s">
        <v>1756</v>
      </c>
      <c r="B3109">
        <v>778</v>
      </c>
    </row>
    <row r="3110" spans="1:2" x14ac:dyDescent="0.3">
      <c r="A3110" t="s">
        <v>1793</v>
      </c>
      <c r="B3110">
        <v>778</v>
      </c>
    </row>
    <row r="3111" spans="1:2" x14ac:dyDescent="0.3">
      <c r="A3111" t="s">
        <v>1865</v>
      </c>
      <c r="B3111">
        <v>778</v>
      </c>
    </row>
    <row r="3112" spans="1:2" x14ac:dyDescent="0.3">
      <c r="A3112" t="s">
        <v>1876</v>
      </c>
      <c r="B3112">
        <v>778</v>
      </c>
    </row>
    <row r="3113" spans="1:2" x14ac:dyDescent="0.3">
      <c r="A3113" t="s">
        <v>1882</v>
      </c>
      <c r="B3113">
        <v>778</v>
      </c>
    </row>
    <row r="3114" spans="1:2" x14ac:dyDescent="0.3">
      <c r="A3114" t="s">
        <v>1941</v>
      </c>
      <c r="B3114">
        <v>778</v>
      </c>
    </row>
    <row r="3115" spans="1:2" x14ac:dyDescent="0.3">
      <c r="A3115" t="s">
        <v>1983</v>
      </c>
      <c r="B3115">
        <v>778</v>
      </c>
    </row>
    <row r="3116" spans="1:2" x14ac:dyDescent="0.3">
      <c r="A3116" t="s">
        <v>1987</v>
      </c>
      <c r="B3116">
        <v>778</v>
      </c>
    </row>
    <row r="3117" spans="1:2" x14ac:dyDescent="0.3">
      <c r="A3117" t="s">
        <v>2022</v>
      </c>
      <c r="B3117">
        <v>778</v>
      </c>
    </row>
    <row r="3118" spans="1:2" x14ac:dyDescent="0.3">
      <c r="A3118" t="s">
        <v>2042</v>
      </c>
      <c r="B3118">
        <v>778</v>
      </c>
    </row>
    <row r="3119" spans="1:2" x14ac:dyDescent="0.3">
      <c r="A3119" t="s">
        <v>2044</v>
      </c>
      <c r="B3119">
        <v>778</v>
      </c>
    </row>
    <row r="3120" spans="1:2" x14ac:dyDescent="0.3">
      <c r="A3120" t="s">
        <v>2059</v>
      </c>
      <c r="B3120">
        <v>778</v>
      </c>
    </row>
    <row r="3121" spans="1:2" x14ac:dyDescent="0.3">
      <c r="A3121" t="s">
        <v>2065</v>
      </c>
      <c r="B3121">
        <v>778</v>
      </c>
    </row>
    <row r="3122" spans="1:2" x14ac:dyDescent="0.3">
      <c r="A3122" t="s">
        <v>2124</v>
      </c>
      <c r="B3122">
        <v>778</v>
      </c>
    </row>
    <row r="3123" spans="1:2" x14ac:dyDescent="0.3">
      <c r="A3123" t="s">
        <v>2153</v>
      </c>
      <c r="B3123">
        <v>778</v>
      </c>
    </row>
    <row r="3124" spans="1:2" x14ac:dyDescent="0.3">
      <c r="A3124" t="s">
        <v>2154</v>
      </c>
      <c r="B3124">
        <v>778</v>
      </c>
    </row>
    <row r="3125" spans="1:2" x14ac:dyDescent="0.3">
      <c r="A3125" t="s">
        <v>2195</v>
      </c>
      <c r="B3125">
        <v>778</v>
      </c>
    </row>
    <row r="3126" spans="1:2" x14ac:dyDescent="0.3">
      <c r="A3126" t="s">
        <v>2202</v>
      </c>
      <c r="B3126">
        <v>778</v>
      </c>
    </row>
    <row r="3127" spans="1:2" x14ac:dyDescent="0.3">
      <c r="A3127" t="s">
        <v>2221</v>
      </c>
      <c r="B3127">
        <v>778</v>
      </c>
    </row>
    <row r="3128" spans="1:2" x14ac:dyDescent="0.3">
      <c r="A3128" t="s">
        <v>2283</v>
      </c>
      <c r="B3128">
        <v>778</v>
      </c>
    </row>
    <row r="3129" spans="1:2" x14ac:dyDescent="0.3">
      <c r="A3129" t="s">
        <v>2285</v>
      </c>
      <c r="B3129">
        <v>778</v>
      </c>
    </row>
    <row r="3130" spans="1:2" x14ac:dyDescent="0.3">
      <c r="A3130" t="s">
        <v>2296</v>
      </c>
      <c r="B3130">
        <v>778</v>
      </c>
    </row>
    <row r="3131" spans="1:2" x14ac:dyDescent="0.3">
      <c r="A3131" t="s">
        <v>2297</v>
      </c>
      <c r="B3131">
        <v>778</v>
      </c>
    </row>
    <row r="3132" spans="1:2" x14ac:dyDescent="0.3">
      <c r="A3132" t="s">
        <v>2302</v>
      </c>
      <c r="B3132">
        <v>778</v>
      </c>
    </row>
    <row r="3133" spans="1:2" x14ac:dyDescent="0.3">
      <c r="A3133" t="s">
        <v>2313</v>
      </c>
      <c r="B3133">
        <v>778</v>
      </c>
    </row>
    <row r="3134" spans="1:2" x14ac:dyDescent="0.3">
      <c r="A3134" t="s">
        <v>2335</v>
      </c>
      <c r="B3134">
        <v>778</v>
      </c>
    </row>
    <row r="3135" spans="1:2" x14ac:dyDescent="0.3">
      <c r="A3135" t="s">
        <v>2338</v>
      </c>
      <c r="B3135">
        <v>778</v>
      </c>
    </row>
    <row r="3136" spans="1:2" x14ac:dyDescent="0.3">
      <c r="A3136" t="s">
        <v>2344</v>
      </c>
      <c r="B3136">
        <v>778</v>
      </c>
    </row>
    <row r="3137" spans="1:2" x14ac:dyDescent="0.3">
      <c r="A3137" t="s">
        <v>2345</v>
      </c>
      <c r="B3137">
        <v>778</v>
      </c>
    </row>
    <row r="3138" spans="1:2" x14ac:dyDescent="0.3">
      <c r="A3138" t="s">
        <v>2362</v>
      </c>
      <c r="B3138">
        <v>778</v>
      </c>
    </row>
    <row r="3139" spans="1:2" x14ac:dyDescent="0.3">
      <c r="A3139" t="s">
        <v>2384</v>
      </c>
      <c r="B3139">
        <v>778</v>
      </c>
    </row>
    <row r="3140" spans="1:2" x14ac:dyDescent="0.3">
      <c r="A3140" t="s">
        <v>2385</v>
      </c>
      <c r="B3140">
        <v>778</v>
      </c>
    </row>
    <row r="3141" spans="1:2" x14ac:dyDescent="0.3">
      <c r="A3141" t="s">
        <v>2397</v>
      </c>
      <c r="B3141">
        <v>778</v>
      </c>
    </row>
    <row r="3142" spans="1:2" x14ac:dyDescent="0.3">
      <c r="A3142" t="s">
        <v>2410</v>
      </c>
      <c r="B3142">
        <v>778</v>
      </c>
    </row>
    <row r="3143" spans="1:2" x14ac:dyDescent="0.3">
      <c r="A3143" t="s">
        <v>2436</v>
      </c>
      <c r="B3143">
        <v>778</v>
      </c>
    </row>
    <row r="3144" spans="1:2" x14ac:dyDescent="0.3">
      <c r="A3144" t="s">
        <v>2445</v>
      </c>
      <c r="B3144">
        <v>778</v>
      </c>
    </row>
    <row r="3145" spans="1:2" x14ac:dyDescent="0.3">
      <c r="A3145" t="s">
        <v>2455</v>
      </c>
      <c r="B3145">
        <v>778</v>
      </c>
    </row>
    <row r="3146" spans="1:2" x14ac:dyDescent="0.3">
      <c r="A3146" t="s">
        <v>2460</v>
      </c>
      <c r="B3146">
        <v>778</v>
      </c>
    </row>
    <row r="3147" spans="1:2" x14ac:dyDescent="0.3">
      <c r="A3147" t="s">
        <v>2490</v>
      </c>
      <c r="B3147">
        <v>778</v>
      </c>
    </row>
    <row r="3148" spans="1:2" x14ac:dyDescent="0.3">
      <c r="A3148" t="s">
        <v>2494</v>
      </c>
      <c r="B3148">
        <v>778</v>
      </c>
    </row>
    <row r="3149" spans="1:2" x14ac:dyDescent="0.3">
      <c r="A3149" t="s">
        <v>2506</v>
      </c>
      <c r="B3149">
        <v>778</v>
      </c>
    </row>
    <row r="3150" spans="1:2" x14ac:dyDescent="0.3">
      <c r="A3150" t="s">
        <v>2557</v>
      </c>
      <c r="B3150">
        <v>778</v>
      </c>
    </row>
    <row r="3151" spans="1:2" x14ac:dyDescent="0.3">
      <c r="A3151" t="s">
        <v>2597</v>
      </c>
      <c r="B3151">
        <v>778</v>
      </c>
    </row>
    <row r="3152" spans="1:2" x14ac:dyDescent="0.3">
      <c r="A3152" t="s">
        <v>2605</v>
      </c>
      <c r="B3152">
        <v>778</v>
      </c>
    </row>
    <row r="3153" spans="1:2" x14ac:dyDescent="0.3">
      <c r="A3153" t="s">
        <v>2614</v>
      </c>
      <c r="B3153">
        <v>778</v>
      </c>
    </row>
    <row r="3154" spans="1:2" x14ac:dyDescent="0.3">
      <c r="A3154" t="s">
        <v>2632</v>
      </c>
      <c r="B3154">
        <v>778</v>
      </c>
    </row>
    <row r="3155" spans="1:2" x14ac:dyDescent="0.3">
      <c r="A3155" t="s">
        <v>2640</v>
      </c>
      <c r="B3155">
        <v>778</v>
      </c>
    </row>
    <row r="3156" spans="1:2" x14ac:dyDescent="0.3">
      <c r="A3156" t="s">
        <v>2708</v>
      </c>
      <c r="B3156">
        <v>778</v>
      </c>
    </row>
    <row r="3157" spans="1:2" x14ac:dyDescent="0.3">
      <c r="A3157" t="s">
        <v>2713</v>
      </c>
      <c r="B3157">
        <v>778</v>
      </c>
    </row>
    <row r="3158" spans="1:2" x14ac:dyDescent="0.3">
      <c r="A3158" t="s">
        <v>2741</v>
      </c>
      <c r="B3158">
        <v>778</v>
      </c>
    </row>
    <row r="3159" spans="1:2" x14ac:dyDescent="0.3">
      <c r="A3159" t="s">
        <v>2742</v>
      </c>
      <c r="B3159">
        <v>778</v>
      </c>
    </row>
    <row r="3160" spans="1:2" x14ac:dyDescent="0.3">
      <c r="A3160" t="s">
        <v>2747</v>
      </c>
      <c r="B3160">
        <v>778</v>
      </c>
    </row>
    <row r="3161" spans="1:2" x14ac:dyDescent="0.3">
      <c r="A3161" t="s">
        <v>2757</v>
      </c>
      <c r="B3161">
        <v>778</v>
      </c>
    </row>
    <row r="3162" spans="1:2" x14ac:dyDescent="0.3">
      <c r="A3162" t="s">
        <v>2783</v>
      </c>
      <c r="B3162">
        <v>778</v>
      </c>
    </row>
    <row r="3163" spans="1:2" x14ac:dyDescent="0.3">
      <c r="A3163" t="s">
        <v>2888</v>
      </c>
      <c r="B3163">
        <v>778</v>
      </c>
    </row>
    <row r="3164" spans="1:2" x14ac:dyDescent="0.3">
      <c r="A3164" t="s">
        <v>2921</v>
      </c>
      <c r="B3164">
        <v>778</v>
      </c>
    </row>
    <row r="3165" spans="1:2" x14ac:dyDescent="0.3">
      <c r="A3165" t="s">
        <v>2926</v>
      </c>
      <c r="B3165">
        <v>778</v>
      </c>
    </row>
    <row r="3166" spans="1:2" x14ac:dyDescent="0.3">
      <c r="A3166" t="s">
        <v>2940</v>
      </c>
      <c r="B3166">
        <v>778</v>
      </c>
    </row>
    <row r="3167" spans="1:2" x14ac:dyDescent="0.3">
      <c r="A3167" t="s">
        <v>2992</v>
      </c>
      <c r="B3167">
        <v>778</v>
      </c>
    </row>
    <row r="3168" spans="1:2" x14ac:dyDescent="0.3">
      <c r="A3168" t="s">
        <v>3003</v>
      </c>
      <c r="B3168">
        <v>778</v>
      </c>
    </row>
    <row r="3169" spans="1:2" x14ac:dyDescent="0.3">
      <c r="A3169" t="s">
        <v>3022</v>
      </c>
      <c r="B3169">
        <v>778</v>
      </c>
    </row>
    <row r="3170" spans="1:2" x14ac:dyDescent="0.3">
      <c r="A3170" t="s">
        <v>3030</v>
      </c>
      <c r="B3170">
        <v>778</v>
      </c>
    </row>
    <row r="3171" spans="1:2" x14ac:dyDescent="0.3">
      <c r="A3171" t="s">
        <v>3053</v>
      </c>
      <c r="B3171">
        <v>778</v>
      </c>
    </row>
    <row r="3172" spans="1:2" x14ac:dyDescent="0.3">
      <c r="A3172" t="s">
        <v>3132</v>
      </c>
      <c r="B3172">
        <v>778</v>
      </c>
    </row>
    <row r="3173" spans="1:2" x14ac:dyDescent="0.3">
      <c r="A3173" t="s">
        <v>3137</v>
      </c>
      <c r="B3173">
        <v>778</v>
      </c>
    </row>
    <row r="3174" spans="1:2" x14ac:dyDescent="0.3">
      <c r="A3174" t="s">
        <v>3144</v>
      </c>
      <c r="B3174">
        <v>778</v>
      </c>
    </row>
    <row r="3175" spans="1:2" x14ac:dyDescent="0.3">
      <c r="A3175" t="s">
        <v>3145</v>
      </c>
      <c r="B3175">
        <v>778</v>
      </c>
    </row>
    <row r="3176" spans="1:2" x14ac:dyDescent="0.3">
      <c r="A3176" t="s">
        <v>3166</v>
      </c>
      <c r="B3176">
        <v>778</v>
      </c>
    </row>
    <row r="3177" spans="1:2" x14ac:dyDescent="0.3">
      <c r="A3177" t="s">
        <v>3206</v>
      </c>
      <c r="B3177">
        <v>778</v>
      </c>
    </row>
    <row r="3178" spans="1:2" x14ac:dyDescent="0.3">
      <c r="A3178" t="s">
        <v>3207</v>
      </c>
      <c r="B3178">
        <v>778</v>
      </c>
    </row>
    <row r="3179" spans="1:2" x14ac:dyDescent="0.3">
      <c r="A3179" t="s">
        <v>3208</v>
      </c>
      <c r="B3179">
        <v>778</v>
      </c>
    </row>
    <row r="3180" spans="1:2" x14ac:dyDescent="0.3">
      <c r="A3180" t="s">
        <v>3271</v>
      </c>
      <c r="B3180">
        <v>778</v>
      </c>
    </row>
    <row r="3181" spans="1:2" x14ac:dyDescent="0.3">
      <c r="A3181" t="s">
        <v>3282</v>
      </c>
      <c r="B3181">
        <v>778</v>
      </c>
    </row>
    <row r="3182" spans="1:2" x14ac:dyDescent="0.3">
      <c r="A3182" t="s">
        <v>3368</v>
      </c>
      <c r="B3182">
        <v>778</v>
      </c>
    </row>
    <row r="3183" spans="1:2" x14ac:dyDescent="0.3">
      <c r="A3183" t="s">
        <v>3374</v>
      </c>
      <c r="B3183">
        <v>778</v>
      </c>
    </row>
    <row r="3184" spans="1:2" x14ac:dyDescent="0.3">
      <c r="A3184" t="s">
        <v>3380</v>
      </c>
      <c r="B3184">
        <v>778</v>
      </c>
    </row>
    <row r="3185" spans="1:2" x14ac:dyDescent="0.3">
      <c r="A3185" t="s">
        <v>3382</v>
      </c>
      <c r="B3185">
        <v>778</v>
      </c>
    </row>
    <row r="3186" spans="1:2" x14ac:dyDescent="0.3">
      <c r="A3186" t="s">
        <v>3401</v>
      </c>
      <c r="B3186">
        <v>778</v>
      </c>
    </row>
    <row r="3187" spans="1:2" x14ac:dyDescent="0.3">
      <c r="A3187" t="s">
        <v>3423</v>
      </c>
      <c r="B3187">
        <v>778</v>
      </c>
    </row>
    <row r="3188" spans="1:2" x14ac:dyDescent="0.3">
      <c r="A3188" t="s">
        <v>3430</v>
      </c>
      <c r="B3188">
        <v>778</v>
      </c>
    </row>
    <row r="3189" spans="1:2" x14ac:dyDescent="0.3">
      <c r="A3189" t="s">
        <v>3446</v>
      </c>
      <c r="B3189">
        <v>778</v>
      </c>
    </row>
    <row r="3190" spans="1:2" x14ac:dyDescent="0.3">
      <c r="A3190" t="s">
        <v>3448</v>
      </c>
      <c r="B3190">
        <v>778</v>
      </c>
    </row>
    <row r="3191" spans="1:2" x14ac:dyDescent="0.3">
      <c r="A3191" t="s">
        <v>3453</v>
      </c>
      <c r="B3191">
        <v>778</v>
      </c>
    </row>
    <row r="3192" spans="1:2" x14ac:dyDescent="0.3">
      <c r="A3192" t="s">
        <v>3454</v>
      </c>
      <c r="B3192">
        <v>778</v>
      </c>
    </row>
    <row r="3193" spans="1:2" x14ac:dyDescent="0.3">
      <c r="A3193" t="s">
        <v>3455</v>
      </c>
      <c r="B3193">
        <v>778</v>
      </c>
    </row>
    <row r="3194" spans="1:2" x14ac:dyDescent="0.3">
      <c r="A3194" t="s">
        <v>3456</v>
      </c>
      <c r="B3194">
        <v>778</v>
      </c>
    </row>
    <row r="3195" spans="1:2" x14ac:dyDescent="0.3">
      <c r="A3195" t="s">
        <v>3501</v>
      </c>
      <c r="B3195">
        <v>778</v>
      </c>
    </row>
    <row r="3196" spans="1:2" x14ac:dyDescent="0.3">
      <c r="A3196" t="s">
        <v>3521</v>
      </c>
      <c r="B3196">
        <v>778</v>
      </c>
    </row>
    <row r="3197" spans="1:2" x14ac:dyDescent="0.3">
      <c r="A3197" t="s">
        <v>3526</v>
      </c>
      <c r="B3197">
        <v>778</v>
      </c>
    </row>
    <row r="3198" spans="1:2" x14ac:dyDescent="0.3">
      <c r="A3198" t="s">
        <v>3528</v>
      </c>
      <c r="B3198">
        <v>778</v>
      </c>
    </row>
    <row r="3199" spans="1:2" x14ac:dyDescent="0.3">
      <c r="A3199" t="s">
        <v>3556</v>
      </c>
      <c r="B3199">
        <v>778</v>
      </c>
    </row>
    <row r="3200" spans="1:2" x14ac:dyDescent="0.3">
      <c r="A3200" t="s">
        <v>3569</v>
      </c>
      <c r="B3200">
        <v>778</v>
      </c>
    </row>
    <row r="3201" spans="1:2" x14ac:dyDescent="0.3">
      <c r="A3201" t="s">
        <v>3574</v>
      </c>
      <c r="B3201">
        <v>778</v>
      </c>
    </row>
    <row r="3202" spans="1:2" x14ac:dyDescent="0.3">
      <c r="A3202" t="s">
        <v>3592</v>
      </c>
      <c r="B3202">
        <v>778</v>
      </c>
    </row>
    <row r="3203" spans="1:2" x14ac:dyDescent="0.3">
      <c r="A3203" t="s">
        <v>3619</v>
      </c>
      <c r="B3203">
        <v>778</v>
      </c>
    </row>
    <row r="3204" spans="1:2" x14ac:dyDescent="0.3">
      <c r="A3204" t="s">
        <v>3623</v>
      </c>
      <c r="B3204">
        <v>778</v>
      </c>
    </row>
    <row r="3205" spans="1:2" x14ac:dyDescent="0.3">
      <c r="A3205" t="s">
        <v>3647</v>
      </c>
      <c r="B3205">
        <v>778</v>
      </c>
    </row>
    <row r="3206" spans="1:2" x14ac:dyDescent="0.3">
      <c r="A3206" t="s">
        <v>3653</v>
      </c>
      <c r="B3206">
        <v>778</v>
      </c>
    </row>
    <row r="3207" spans="1:2" x14ac:dyDescent="0.3">
      <c r="A3207" t="s">
        <v>3672</v>
      </c>
      <c r="B3207">
        <v>778</v>
      </c>
    </row>
    <row r="3208" spans="1:2" x14ac:dyDescent="0.3">
      <c r="A3208" t="s">
        <v>3705</v>
      </c>
      <c r="B3208">
        <v>778</v>
      </c>
    </row>
    <row r="3209" spans="1:2" x14ac:dyDescent="0.3">
      <c r="A3209" t="s">
        <v>3719</v>
      </c>
      <c r="B3209">
        <v>778</v>
      </c>
    </row>
    <row r="3210" spans="1:2" x14ac:dyDescent="0.3">
      <c r="A3210" t="s">
        <v>3726</v>
      </c>
      <c r="B3210">
        <v>778</v>
      </c>
    </row>
    <row r="3211" spans="1:2" x14ac:dyDescent="0.3">
      <c r="A3211" t="s">
        <v>3750</v>
      </c>
      <c r="B3211">
        <v>778</v>
      </c>
    </row>
    <row r="3212" spans="1:2" x14ac:dyDescent="0.3">
      <c r="A3212" t="s">
        <v>3756</v>
      </c>
      <c r="B3212">
        <v>778</v>
      </c>
    </row>
    <row r="3213" spans="1:2" x14ac:dyDescent="0.3">
      <c r="A3213" t="s">
        <v>3758</v>
      </c>
      <c r="B3213">
        <v>778</v>
      </c>
    </row>
    <row r="3214" spans="1:2" x14ac:dyDescent="0.3">
      <c r="A3214" t="s">
        <v>3768</v>
      </c>
      <c r="B3214">
        <v>778</v>
      </c>
    </row>
    <row r="3215" spans="1:2" x14ac:dyDescent="0.3">
      <c r="A3215" t="s">
        <v>3784</v>
      </c>
      <c r="B3215">
        <v>778</v>
      </c>
    </row>
    <row r="3216" spans="1:2" x14ac:dyDescent="0.3">
      <c r="A3216" t="s">
        <v>3798</v>
      </c>
      <c r="B3216">
        <v>778</v>
      </c>
    </row>
    <row r="3217" spans="1:2" x14ac:dyDescent="0.3">
      <c r="A3217" t="s">
        <v>3859</v>
      </c>
      <c r="B3217">
        <v>778</v>
      </c>
    </row>
    <row r="3218" spans="1:2" x14ac:dyDescent="0.3">
      <c r="A3218" t="s">
        <v>3868</v>
      </c>
      <c r="B3218">
        <v>778</v>
      </c>
    </row>
    <row r="3219" spans="1:2" x14ac:dyDescent="0.3">
      <c r="A3219" t="s">
        <v>3879</v>
      </c>
      <c r="B3219">
        <v>778</v>
      </c>
    </row>
    <row r="3220" spans="1:2" x14ac:dyDescent="0.3">
      <c r="A3220" t="s">
        <v>3884</v>
      </c>
      <c r="B3220">
        <v>778</v>
      </c>
    </row>
    <row r="3221" spans="1:2" x14ac:dyDescent="0.3">
      <c r="A3221" t="s">
        <v>3908</v>
      </c>
      <c r="B3221">
        <v>778</v>
      </c>
    </row>
    <row r="3222" spans="1:2" x14ac:dyDescent="0.3">
      <c r="A3222" t="s">
        <v>3910</v>
      </c>
      <c r="B3222">
        <v>778</v>
      </c>
    </row>
    <row r="3223" spans="1:2" x14ac:dyDescent="0.3">
      <c r="A3223" t="s">
        <v>3917</v>
      </c>
      <c r="B3223">
        <v>778</v>
      </c>
    </row>
    <row r="3224" spans="1:2" x14ac:dyDescent="0.3">
      <c r="A3224" t="s">
        <v>3932</v>
      </c>
      <c r="B3224">
        <v>778</v>
      </c>
    </row>
    <row r="3225" spans="1:2" x14ac:dyDescent="0.3">
      <c r="A3225" t="s">
        <v>3959</v>
      </c>
      <c r="B3225">
        <v>778</v>
      </c>
    </row>
    <row r="3226" spans="1:2" x14ac:dyDescent="0.3">
      <c r="A3226" t="s">
        <v>4035</v>
      </c>
      <c r="B3226">
        <v>778</v>
      </c>
    </row>
    <row r="3227" spans="1:2" x14ac:dyDescent="0.3">
      <c r="A3227" t="s">
        <v>4039</v>
      </c>
      <c r="B3227">
        <v>778</v>
      </c>
    </row>
    <row r="3228" spans="1:2" x14ac:dyDescent="0.3">
      <c r="A3228" t="s">
        <v>31</v>
      </c>
      <c r="B3228">
        <v>673</v>
      </c>
    </row>
    <row r="3229" spans="1:2" x14ac:dyDescent="0.3">
      <c r="A3229" t="s">
        <v>648</v>
      </c>
      <c r="B3229">
        <v>673</v>
      </c>
    </row>
    <row r="3230" spans="1:2" x14ac:dyDescent="0.3">
      <c r="A3230" t="s">
        <v>710</v>
      </c>
      <c r="B3230">
        <v>673</v>
      </c>
    </row>
    <row r="3231" spans="1:2" x14ac:dyDescent="0.3">
      <c r="A3231" t="s">
        <v>1109</v>
      </c>
      <c r="B3231">
        <v>673</v>
      </c>
    </row>
    <row r="3232" spans="1:2" x14ac:dyDescent="0.3">
      <c r="A3232" t="s">
        <v>1248</v>
      </c>
      <c r="B3232">
        <v>673</v>
      </c>
    </row>
    <row r="3233" spans="1:2" x14ac:dyDescent="0.3">
      <c r="A3233" t="s">
        <v>1276</v>
      </c>
      <c r="B3233">
        <v>673</v>
      </c>
    </row>
    <row r="3234" spans="1:2" x14ac:dyDescent="0.3">
      <c r="A3234" t="s">
        <v>1333</v>
      </c>
      <c r="B3234">
        <v>673</v>
      </c>
    </row>
    <row r="3235" spans="1:2" x14ac:dyDescent="0.3">
      <c r="A3235" t="s">
        <v>1337</v>
      </c>
      <c r="B3235">
        <v>673</v>
      </c>
    </row>
    <row r="3236" spans="1:2" x14ac:dyDescent="0.3">
      <c r="A3236" t="s">
        <v>1467</v>
      </c>
      <c r="B3236">
        <v>673</v>
      </c>
    </row>
    <row r="3237" spans="1:2" x14ac:dyDescent="0.3">
      <c r="A3237" t="s">
        <v>1471</v>
      </c>
      <c r="B3237">
        <v>673</v>
      </c>
    </row>
    <row r="3238" spans="1:2" x14ac:dyDescent="0.3">
      <c r="A3238" t="s">
        <v>1572</v>
      </c>
      <c r="B3238">
        <v>673</v>
      </c>
    </row>
    <row r="3239" spans="1:2" x14ac:dyDescent="0.3">
      <c r="A3239" t="s">
        <v>2058</v>
      </c>
      <c r="B3239">
        <v>673</v>
      </c>
    </row>
    <row r="3240" spans="1:2" x14ac:dyDescent="0.3">
      <c r="A3240" t="s">
        <v>2183</v>
      </c>
      <c r="B3240">
        <v>673</v>
      </c>
    </row>
    <row r="3241" spans="1:2" x14ac:dyDescent="0.3">
      <c r="A3241" t="s">
        <v>2269</v>
      </c>
      <c r="B3241">
        <v>673</v>
      </c>
    </row>
    <row r="3242" spans="1:2" x14ac:dyDescent="0.3">
      <c r="A3242" t="s">
        <v>2339</v>
      </c>
      <c r="B3242">
        <v>673</v>
      </c>
    </row>
    <row r="3243" spans="1:2" x14ac:dyDescent="0.3">
      <c r="A3243" t="s">
        <v>2363</v>
      </c>
      <c r="B3243">
        <v>673</v>
      </c>
    </row>
    <row r="3244" spans="1:2" x14ac:dyDescent="0.3">
      <c r="A3244" t="s">
        <v>2578</v>
      </c>
      <c r="B3244">
        <v>673</v>
      </c>
    </row>
    <row r="3245" spans="1:2" x14ac:dyDescent="0.3">
      <c r="A3245" t="s">
        <v>2638</v>
      </c>
      <c r="B3245">
        <v>673</v>
      </c>
    </row>
    <row r="3246" spans="1:2" x14ac:dyDescent="0.3">
      <c r="A3246" t="s">
        <v>2717</v>
      </c>
      <c r="B3246">
        <v>673</v>
      </c>
    </row>
    <row r="3247" spans="1:2" x14ac:dyDescent="0.3">
      <c r="A3247" t="s">
        <v>3059</v>
      </c>
      <c r="B3247">
        <v>673</v>
      </c>
    </row>
    <row r="3248" spans="1:2" x14ac:dyDescent="0.3">
      <c r="A3248" t="s">
        <v>3187</v>
      </c>
      <c r="B3248">
        <v>673</v>
      </c>
    </row>
    <row r="3249" spans="1:2" x14ac:dyDescent="0.3">
      <c r="A3249" t="s">
        <v>3188</v>
      </c>
      <c r="B3249">
        <v>673</v>
      </c>
    </row>
    <row r="3250" spans="1:2" x14ac:dyDescent="0.3">
      <c r="A3250" t="s">
        <v>3196</v>
      </c>
      <c r="B3250">
        <v>673</v>
      </c>
    </row>
    <row r="3251" spans="1:2" x14ac:dyDescent="0.3">
      <c r="A3251" t="s">
        <v>3210</v>
      </c>
      <c r="B3251">
        <v>673</v>
      </c>
    </row>
    <row r="3252" spans="1:2" x14ac:dyDescent="0.3">
      <c r="A3252" t="s">
        <v>3211</v>
      </c>
      <c r="B3252">
        <v>673</v>
      </c>
    </row>
    <row r="3253" spans="1:2" x14ac:dyDescent="0.3">
      <c r="A3253" t="s">
        <v>3391</v>
      </c>
      <c r="B3253">
        <v>673</v>
      </c>
    </row>
    <row r="3254" spans="1:2" x14ac:dyDescent="0.3">
      <c r="A3254" t="s">
        <v>3421</v>
      </c>
      <c r="B3254">
        <v>673</v>
      </c>
    </row>
    <row r="3255" spans="1:2" x14ac:dyDescent="0.3">
      <c r="A3255" t="s">
        <v>3436</v>
      </c>
      <c r="B3255">
        <v>673</v>
      </c>
    </row>
    <row r="3256" spans="1:2" x14ac:dyDescent="0.3">
      <c r="A3256" t="s">
        <v>3730</v>
      </c>
      <c r="B3256">
        <v>673</v>
      </c>
    </row>
    <row r="3257" spans="1:2" x14ac:dyDescent="0.3">
      <c r="A3257" t="s">
        <v>3770</v>
      </c>
      <c r="B3257">
        <v>673</v>
      </c>
    </row>
    <row r="3258" spans="1:2" x14ac:dyDescent="0.3">
      <c r="A3258" t="s">
        <v>3873</v>
      </c>
      <c r="B3258">
        <v>673</v>
      </c>
    </row>
    <row r="3259" spans="1:2" x14ac:dyDescent="0.3">
      <c r="A3259" t="s">
        <v>3980</v>
      </c>
      <c r="B3259">
        <v>673</v>
      </c>
    </row>
    <row r="3260" spans="1:2" x14ac:dyDescent="0.3">
      <c r="A3260" t="s">
        <v>3983</v>
      </c>
      <c r="B3260">
        <v>673</v>
      </c>
    </row>
    <row r="3261" spans="1:2" x14ac:dyDescent="0.3">
      <c r="A3261" t="s">
        <v>4034</v>
      </c>
      <c r="B3261">
        <v>673</v>
      </c>
    </row>
    <row r="3262" spans="1:2" x14ac:dyDescent="0.3">
      <c r="A3262" t="s">
        <v>23</v>
      </c>
      <c r="B3262">
        <v>647</v>
      </c>
    </row>
    <row r="3263" spans="1:2" x14ac:dyDescent="0.3">
      <c r="A3263" t="s">
        <v>124</v>
      </c>
      <c r="B3263">
        <v>647</v>
      </c>
    </row>
    <row r="3264" spans="1:2" x14ac:dyDescent="0.3">
      <c r="A3264" t="s">
        <v>178</v>
      </c>
      <c r="B3264">
        <v>647</v>
      </c>
    </row>
    <row r="3265" spans="1:2" x14ac:dyDescent="0.3">
      <c r="A3265" t="s">
        <v>181</v>
      </c>
      <c r="B3265">
        <v>647</v>
      </c>
    </row>
    <row r="3266" spans="1:2" x14ac:dyDescent="0.3">
      <c r="A3266" t="s">
        <v>225</v>
      </c>
      <c r="B3266">
        <v>647</v>
      </c>
    </row>
    <row r="3267" spans="1:2" x14ac:dyDescent="0.3">
      <c r="A3267" t="s">
        <v>263</v>
      </c>
      <c r="B3267">
        <v>647</v>
      </c>
    </row>
    <row r="3268" spans="1:2" x14ac:dyDescent="0.3">
      <c r="A3268" t="s">
        <v>282</v>
      </c>
      <c r="B3268">
        <v>647</v>
      </c>
    </row>
    <row r="3269" spans="1:2" x14ac:dyDescent="0.3">
      <c r="A3269" t="s">
        <v>305</v>
      </c>
      <c r="B3269">
        <v>647</v>
      </c>
    </row>
    <row r="3270" spans="1:2" x14ac:dyDescent="0.3">
      <c r="A3270" t="s">
        <v>310</v>
      </c>
      <c r="B3270">
        <v>647</v>
      </c>
    </row>
    <row r="3271" spans="1:2" x14ac:dyDescent="0.3">
      <c r="A3271" t="s">
        <v>524</v>
      </c>
      <c r="B3271">
        <v>647</v>
      </c>
    </row>
    <row r="3272" spans="1:2" x14ac:dyDescent="0.3">
      <c r="A3272" t="s">
        <v>598</v>
      </c>
      <c r="B3272">
        <v>647</v>
      </c>
    </row>
    <row r="3273" spans="1:2" x14ac:dyDescent="0.3">
      <c r="A3273" t="s">
        <v>618</v>
      </c>
      <c r="B3273">
        <v>647</v>
      </c>
    </row>
    <row r="3274" spans="1:2" x14ac:dyDescent="0.3">
      <c r="A3274" t="s">
        <v>624</v>
      </c>
      <c r="B3274">
        <v>647</v>
      </c>
    </row>
    <row r="3275" spans="1:2" x14ac:dyDescent="0.3">
      <c r="A3275" t="s">
        <v>698</v>
      </c>
      <c r="B3275">
        <v>647</v>
      </c>
    </row>
    <row r="3276" spans="1:2" x14ac:dyDescent="0.3">
      <c r="A3276" t="s">
        <v>732</v>
      </c>
      <c r="B3276">
        <v>647</v>
      </c>
    </row>
    <row r="3277" spans="1:2" x14ac:dyDescent="0.3">
      <c r="A3277" t="s">
        <v>785</v>
      </c>
      <c r="B3277">
        <v>647</v>
      </c>
    </row>
    <row r="3278" spans="1:2" x14ac:dyDescent="0.3">
      <c r="A3278" t="s">
        <v>819</v>
      </c>
      <c r="B3278">
        <v>647</v>
      </c>
    </row>
    <row r="3279" spans="1:2" x14ac:dyDescent="0.3">
      <c r="A3279" t="s">
        <v>856</v>
      </c>
      <c r="B3279">
        <v>647</v>
      </c>
    </row>
    <row r="3280" spans="1:2" x14ac:dyDescent="0.3">
      <c r="A3280" t="s">
        <v>861</v>
      </c>
      <c r="B3280">
        <v>647</v>
      </c>
    </row>
    <row r="3281" spans="1:2" x14ac:dyDescent="0.3">
      <c r="A3281" t="s">
        <v>1012</v>
      </c>
      <c r="B3281">
        <v>647</v>
      </c>
    </row>
    <row r="3282" spans="1:2" x14ac:dyDescent="0.3">
      <c r="A3282" t="s">
        <v>1069</v>
      </c>
      <c r="B3282">
        <v>647</v>
      </c>
    </row>
    <row r="3283" spans="1:2" x14ac:dyDescent="0.3">
      <c r="A3283" t="s">
        <v>1096</v>
      </c>
      <c r="B3283">
        <v>647</v>
      </c>
    </row>
    <row r="3284" spans="1:2" x14ac:dyDescent="0.3">
      <c r="A3284" t="s">
        <v>1216</v>
      </c>
      <c r="B3284">
        <v>647</v>
      </c>
    </row>
    <row r="3285" spans="1:2" x14ac:dyDescent="0.3">
      <c r="A3285" t="s">
        <v>1255</v>
      </c>
      <c r="B3285">
        <v>647</v>
      </c>
    </row>
    <row r="3286" spans="1:2" x14ac:dyDescent="0.3">
      <c r="A3286" t="s">
        <v>1400</v>
      </c>
      <c r="B3286">
        <v>647</v>
      </c>
    </row>
    <row r="3287" spans="1:2" x14ac:dyDescent="0.3">
      <c r="A3287" t="s">
        <v>1401</v>
      </c>
      <c r="B3287">
        <v>647</v>
      </c>
    </row>
    <row r="3288" spans="1:2" x14ac:dyDescent="0.3">
      <c r="A3288" t="s">
        <v>1441</v>
      </c>
      <c r="B3288">
        <v>647</v>
      </c>
    </row>
    <row r="3289" spans="1:2" x14ac:dyDescent="0.3">
      <c r="A3289" t="s">
        <v>1462</v>
      </c>
      <c r="B3289">
        <v>647</v>
      </c>
    </row>
    <row r="3290" spans="1:2" x14ac:dyDescent="0.3">
      <c r="A3290" t="s">
        <v>1614</v>
      </c>
      <c r="B3290">
        <v>647</v>
      </c>
    </row>
    <row r="3291" spans="1:2" x14ac:dyDescent="0.3">
      <c r="A3291" t="s">
        <v>1696</v>
      </c>
      <c r="B3291">
        <v>647</v>
      </c>
    </row>
    <row r="3292" spans="1:2" x14ac:dyDescent="0.3">
      <c r="A3292" t="s">
        <v>1742</v>
      </c>
      <c r="B3292">
        <v>647</v>
      </c>
    </row>
    <row r="3293" spans="1:2" x14ac:dyDescent="0.3">
      <c r="A3293" t="s">
        <v>1866</v>
      </c>
      <c r="B3293">
        <v>647</v>
      </c>
    </row>
    <row r="3294" spans="1:2" x14ac:dyDescent="0.3">
      <c r="A3294" t="s">
        <v>1895</v>
      </c>
      <c r="B3294">
        <v>647</v>
      </c>
    </row>
    <row r="3295" spans="1:2" x14ac:dyDescent="0.3">
      <c r="A3295" t="s">
        <v>1989</v>
      </c>
      <c r="B3295">
        <v>647</v>
      </c>
    </row>
    <row r="3296" spans="1:2" x14ac:dyDescent="0.3">
      <c r="A3296" t="s">
        <v>2040</v>
      </c>
      <c r="B3296">
        <v>647</v>
      </c>
    </row>
    <row r="3297" spans="1:2" x14ac:dyDescent="0.3">
      <c r="A3297" t="s">
        <v>2094</v>
      </c>
      <c r="B3297">
        <v>647</v>
      </c>
    </row>
    <row r="3298" spans="1:2" x14ac:dyDescent="0.3">
      <c r="A3298" t="s">
        <v>2179</v>
      </c>
      <c r="B3298">
        <v>647</v>
      </c>
    </row>
    <row r="3299" spans="1:2" x14ac:dyDescent="0.3">
      <c r="A3299" t="s">
        <v>2204</v>
      </c>
      <c r="B3299">
        <v>647</v>
      </c>
    </row>
    <row r="3300" spans="1:2" x14ac:dyDescent="0.3">
      <c r="A3300" t="s">
        <v>2388</v>
      </c>
      <c r="B3300">
        <v>647</v>
      </c>
    </row>
    <row r="3301" spans="1:2" x14ac:dyDescent="0.3">
      <c r="A3301" t="s">
        <v>2461</v>
      </c>
      <c r="B3301">
        <v>647</v>
      </c>
    </row>
    <row r="3302" spans="1:2" x14ac:dyDescent="0.3">
      <c r="A3302" t="s">
        <v>2503</v>
      </c>
      <c r="B3302">
        <v>647</v>
      </c>
    </row>
    <row r="3303" spans="1:2" x14ac:dyDescent="0.3">
      <c r="A3303" t="s">
        <v>2511</v>
      </c>
      <c r="B3303">
        <v>647</v>
      </c>
    </row>
    <row r="3304" spans="1:2" x14ac:dyDescent="0.3">
      <c r="A3304" t="s">
        <v>2551</v>
      </c>
      <c r="B3304">
        <v>647</v>
      </c>
    </row>
    <row r="3305" spans="1:2" x14ac:dyDescent="0.3">
      <c r="A3305" t="s">
        <v>2622</v>
      </c>
      <c r="B3305">
        <v>647</v>
      </c>
    </row>
    <row r="3306" spans="1:2" x14ac:dyDescent="0.3">
      <c r="A3306" t="s">
        <v>2629</v>
      </c>
      <c r="B3306">
        <v>647</v>
      </c>
    </row>
    <row r="3307" spans="1:2" x14ac:dyDescent="0.3">
      <c r="A3307" t="s">
        <v>2787</v>
      </c>
      <c r="B3307">
        <v>647</v>
      </c>
    </row>
    <row r="3308" spans="1:2" x14ac:dyDescent="0.3">
      <c r="A3308" t="s">
        <v>2910</v>
      </c>
      <c r="B3308">
        <v>647</v>
      </c>
    </row>
    <row r="3309" spans="1:2" x14ac:dyDescent="0.3">
      <c r="A3309" t="s">
        <v>3007</v>
      </c>
      <c r="B3309">
        <v>647</v>
      </c>
    </row>
    <row r="3310" spans="1:2" x14ac:dyDescent="0.3">
      <c r="A3310" t="s">
        <v>3118</v>
      </c>
      <c r="B3310">
        <v>647</v>
      </c>
    </row>
    <row r="3311" spans="1:2" x14ac:dyDescent="0.3">
      <c r="A3311" t="s">
        <v>3231</v>
      </c>
      <c r="B3311">
        <v>647</v>
      </c>
    </row>
    <row r="3312" spans="1:2" x14ac:dyDescent="0.3">
      <c r="A3312" t="s">
        <v>3255</v>
      </c>
      <c r="B3312">
        <v>647</v>
      </c>
    </row>
    <row r="3313" spans="1:2" x14ac:dyDescent="0.3">
      <c r="A3313" t="s">
        <v>3256</v>
      </c>
      <c r="B3313">
        <v>647</v>
      </c>
    </row>
    <row r="3314" spans="1:2" x14ac:dyDescent="0.3">
      <c r="A3314" t="s">
        <v>3289</v>
      </c>
      <c r="B3314">
        <v>647</v>
      </c>
    </row>
    <row r="3315" spans="1:2" x14ac:dyDescent="0.3">
      <c r="A3315" t="s">
        <v>3353</v>
      </c>
      <c r="B3315">
        <v>647</v>
      </c>
    </row>
    <row r="3316" spans="1:2" x14ac:dyDescent="0.3">
      <c r="A3316" t="s">
        <v>3397</v>
      </c>
      <c r="B3316">
        <v>647</v>
      </c>
    </row>
    <row r="3317" spans="1:2" x14ac:dyDescent="0.3">
      <c r="A3317" t="s">
        <v>3418</v>
      </c>
      <c r="B3317">
        <v>647</v>
      </c>
    </row>
    <row r="3318" spans="1:2" x14ac:dyDescent="0.3">
      <c r="A3318" t="s">
        <v>3426</v>
      </c>
      <c r="B3318">
        <v>647</v>
      </c>
    </row>
    <row r="3319" spans="1:2" x14ac:dyDescent="0.3">
      <c r="A3319" t="s">
        <v>3437</v>
      </c>
      <c r="B3319">
        <v>647</v>
      </c>
    </row>
    <row r="3320" spans="1:2" x14ac:dyDescent="0.3">
      <c r="A3320" t="s">
        <v>3438</v>
      </c>
      <c r="B3320">
        <v>647</v>
      </c>
    </row>
    <row r="3321" spans="1:2" x14ac:dyDescent="0.3">
      <c r="A3321" t="s">
        <v>3443</v>
      </c>
      <c r="B3321">
        <v>647</v>
      </c>
    </row>
    <row r="3322" spans="1:2" x14ac:dyDescent="0.3">
      <c r="A3322" t="s">
        <v>3548</v>
      </c>
      <c r="B3322">
        <v>647</v>
      </c>
    </row>
    <row r="3323" spans="1:2" x14ac:dyDescent="0.3">
      <c r="A3323" t="s">
        <v>3604</v>
      </c>
      <c r="B3323">
        <v>647</v>
      </c>
    </row>
    <row r="3324" spans="1:2" x14ac:dyDescent="0.3">
      <c r="A3324" t="s">
        <v>3605</v>
      </c>
      <c r="B3324">
        <v>647</v>
      </c>
    </row>
    <row r="3325" spans="1:2" x14ac:dyDescent="0.3">
      <c r="A3325" t="s">
        <v>3616</v>
      </c>
      <c r="B3325">
        <v>647</v>
      </c>
    </row>
    <row r="3326" spans="1:2" x14ac:dyDescent="0.3">
      <c r="A3326" t="s">
        <v>3632</v>
      </c>
      <c r="B3326">
        <v>647</v>
      </c>
    </row>
    <row r="3327" spans="1:2" x14ac:dyDescent="0.3">
      <c r="A3327" t="s">
        <v>3652</v>
      </c>
      <c r="B3327">
        <v>647</v>
      </c>
    </row>
    <row r="3328" spans="1:2" x14ac:dyDescent="0.3">
      <c r="A3328" t="s">
        <v>3677</v>
      </c>
      <c r="B3328">
        <v>647</v>
      </c>
    </row>
    <row r="3329" spans="1:2" x14ac:dyDescent="0.3">
      <c r="A3329" t="s">
        <v>3764</v>
      </c>
      <c r="B3329">
        <v>647</v>
      </c>
    </row>
    <row r="3330" spans="1:2" x14ac:dyDescent="0.3">
      <c r="A3330" t="s">
        <v>3778</v>
      </c>
      <c r="B3330">
        <v>647</v>
      </c>
    </row>
    <row r="3331" spans="1:2" x14ac:dyDescent="0.3">
      <c r="A3331" t="s">
        <v>3828</v>
      </c>
      <c r="B3331">
        <v>647</v>
      </c>
    </row>
    <row r="3332" spans="1:2" x14ac:dyDescent="0.3">
      <c r="A3332" t="s">
        <v>3955</v>
      </c>
      <c r="B3332">
        <v>647</v>
      </c>
    </row>
    <row r="3333" spans="1:2" x14ac:dyDescent="0.3">
      <c r="A3333" t="s">
        <v>3960</v>
      </c>
      <c r="B3333">
        <v>647</v>
      </c>
    </row>
    <row r="3334" spans="1:2" x14ac:dyDescent="0.3">
      <c r="A3334" t="s">
        <v>4007</v>
      </c>
      <c r="B3334">
        <v>647</v>
      </c>
    </row>
    <row r="3335" spans="1:2" x14ac:dyDescent="0.3">
      <c r="A3335" t="s">
        <v>4009</v>
      </c>
      <c r="B3335">
        <v>647</v>
      </c>
    </row>
    <row r="3336" spans="1:2" x14ac:dyDescent="0.3">
      <c r="A3336" t="s">
        <v>4010</v>
      </c>
      <c r="B3336">
        <v>647</v>
      </c>
    </row>
    <row r="3337" spans="1:2" x14ac:dyDescent="0.3">
      <c r="A3337" t="s">
        <v>4011</v>
      </c>
      <c r="B3337">
        <v>647</v>
      </c>
    </row>
    <row r="3338" spans="1:2" x14ac:dyDescent="0.3">
      <c r="A3338" t="s">
        <v>59</v>
      </c>
      <c r="B3338">
        <v>558</v>
      </c>
    </row>
    <row r="3339" spans="1:2" x14ac:dyDescent="0.3">
      <c r="A3339" t="s">
        <v>70</v>
      </c>
      <c r="B3339">
        <v>558</v>
      </c>
    </row>
    <row r="3340" spans="1:2" x14ac:dyDescent="0.3">
      <c r="A3340" t="s">
        <v>79</v>
      </c>
      <c r="B3340">
        <v>558</v>
      </c>
    </row>
    <row r="3341" spans="1:2" x14ac:dyDescent="0.3">
      <c r="A3341" t="s">
        <v>273</v>
      </c>
      <c r="B3341">
        <v>558</v>
      </c>
    </row>
    <row r="3342" spans="1:2" x14ac:dyDescent="0.3">
      <c r="A3342" t="s">
        <v>280</v>
      </c>
      <c r="B3342">
        <v>558</v>
      </c>
    </row>
    <row r="3343" spans="1:2" x14ac:dyDescent="0.3">
      <c r="A3343" t="s">
        <v>427</v>
      </c>
      <c r="B3343">
        <v>558</v>
      </c>
    </row>
    <row r="3344" spans="1:2" x14ac:dyDescent="0.3">
      <c r="A3344" t="s">
        <v>597</v>
      </c>
      <c r="B3344">
        <v>558</v>
      </c>
    </row>
    <row r="3345" spans="1:2" x14ac:dyDescent="0.3">
      <c r="A3345" t="s">
        <v>650</v>
      </c>
      <c r="B3345">
        <v>558</v>
      </c>
    </row>
    <row r="3346" spans="1:2" x14ac:dyDescent="0.3">
      <c r="A3346" t="s">
        <v>652</v>
      </c>
      <c r="B3346">
        <v>558</v>
      </c>
    </row>
    <row r="3347" spans="1:2" x14ac:dyDescent="0.3">
      <c r="A3347" t="s">
        <v>702</v>
      </c>
      <c r="B3347">
        <v>558</v>
      </c>
    </row>
    <row r="3348" spans="1:2" x14ac:dyDescent="0.3">
      <c r="A3348" t="s">
        <v>751</v>
      </c>
      <c r="B3348">
        <v>558</v>
      </c>
    </row>
    <row r="3349" spans="1:2" x14ac:dyDescent="0.3">
      <c r="A3349" t="s">
        <v>782</v>
      </c>
      <c r="B3349">
        <v>558</v>
      </c>
    </row>
    <row r="3350" spans="1:2" x14ac:dyDescent="0.3">
      <c r="A3350" t="s">
        <v>783</v>
      </c>
      <c r="B3350">
        <v>558</v>
      </c>
    </row>
    <row r="3351" spans="1:2" x14ac:dyDescent="0.3">
      <c r="A3351" t="s">
        <v>862</v>
      </c>
      <c r="B3351">
        <v>558</v>
      </c>
    </row>
    <row r="3352" spans="1:2" x14ac:dyDescent="0.3">
      <c r="A3352" t="s">
        <v>1094</v>
      </c>
      <c r="B3352">
        <v>558</v>
      </c>
    </row>
    <row r="3353" spans="1:2" x14ac:dyDescent="0.3">
      <c r="A3353" t="s">
        <v>1101</v>
      </c>
      <c r="B3353">
        <v>558</v>
      </c>
    </row>
    <row r="3354" spans="1:2" x14ac:dyDescent="0.3">
      <c r="A3354" t="s">
        <v>1145</v>
      </c>
      <c r="B3354">
        <v>558</v>
      </c>
    </row>
    <row r="3355" spans="1:2" x14ac:dyDescent="0.3">
      <c r="A3355" t="s">
        <v>1194</v>
      </c>
      <c r="B3355">
        <v>558</v>
      </c>
    </row>
    <row r="3356" spans="1:2" x14ac:dyDescent="0.3">
      <c r="A3356" t="s">
        <v>1222</v>
      </c>
      <c r="B3356">
        <v>558</v>
      </c>
    </row>
    <row r="3357" spans="1:2" x14ac:dyDescent="0.3">
      <c r="A3357" t="s">
        <v>1380</v>
      </c>
      <c r="B3357">
        <v>558</v>
      </c>
    </row>
    <row r="3358" spans="1:2" x14ac:dyDescent="0.3">
      <c r="A3358" t="s">
        <v>1566</v>
      </c>
      <c r="B3358">
        <v>558</v>
      </c>
    </row>
    <row r="3359" spans="1:2" x14ac:dyDescent="0.3">
      <c r="A3359" t="s">
        <v>1673</v>
      </c>
      <c r="B3359">
        <v>558</v>
      </c>
    </row>
    <row r="3360" spans="1:2" x14ac:dyDescent="0.3">
      <c r="A3360" t="s">
        <v>1775</v>
      </c>
      <c r="B3360">
        <v>558</v>
      </c>
    </row>
    <row r="3361" spans="1:2" x14ac:dyDescent="0.3">
      <c r="A3361" t="s">
        <v>2259</v>
      </c>
      <c r="B3361">
        <v>558</v>
      </c>
    </row>
    <row r="3362" spans="1:2" x14ac:dyDescent="0.3">
      <c r="A3362" t="s">
        <v>2260</v>
      </c>
      <c r="B3362">
        <v>558</v>
      </c>
    </row>
    <row r="3363" spans="1:2" x14ac:dyDescent="0.3">
      <c r="A3363" t="s">
        <v>2508</v>
      </c>
      <c r="B3363">
        <v>558</v>
      </c>
    </row>
    <row r="3364" spans="1:2" x14ac:dyDescent="0.3">
      <c r="A3364" t="s">
        <v>2558</v>
      </c>
      <c r="B3364">
        <v>558</v>
      </c>
    </row>
    <row r="3365" spans="1:2" x14ac:dyDescent="0.3">
      <c r="A3365" t="s">
        <v>2635</v>
      </c>
      <c r="B3365">
        <v>558</v>
      </c>
    </row>
    <row r="3366" spans="1:2" x14ac:dyDescent="0.3">
      <c r="A3366" t="s">
        <v>2743</v>
      </c>
      <c r="B3366">
        <v>558</v>
      </c>
    </row>
    <row r="3367" spans="1:2" x14ac:dyDescent="0.3">
      <c r="A3367" t="s">
        <v>2807</v>
      </c>
      <c r="B3367">
        <v>558</v>
      </c>
    </row>
    <row r="3368" spans="1:2" x14ac:dyDescent="0.3">
      <c r="A3368" t="s">
        <v>2916</v>
      </c>
      <c r="B3368">
        <v>558</v>
      </c>
    </row>
    <row r="3369" spans="1:2" x14ac:dyDescent="0.3">
      <c r="A3369" t="s">
        <v>2917</v>
      </c>
      <c r="B3369">
        <v>558</v>
      </c>
    </row>
    <row r="3370" spans="1:2" x14ac:dyDescent="0.3">
      <c r="A3370" t="s">
        <v>2955</v>
      </c>
      <c r="B3370">
        <v>558</v>
      </c>
    </row>
    <row r="3371" spans="1:2" x14ac:dyDescent="0.3">
      <c r="A3371" t="s">
        <v>2958</v>
      </c>
      <c r="B3371">
        <v>558</v>
      </c>
    </row>
    <row r="3372" spans="1:2" x14ac:dyDescent="0.3">
      <c r="A3372" t="s">
        <v>2970</v>
      </c>
      <c r="B3372">
        <v>558</v>
      </c>
    </row>
    <row r="3373" spans="1:2" x14ac:dyDescent="0.3">
      <c r="A3373" t="s">
        <v>3066</v>
      </c>
      <c r="B3373">
        <v>558</v>
      </c>
    </row>
    <row r="3374" spans="1:2" x14ac:dyDescent="0.3">
      <c r="A3374" t="s">
        <v>3343</v>
      </c>
      <c r="B3374">
        <v>558</v>
      </c>
    </row>
    <row r="3375" spans="1:2" x14ac:dyDescent="0.3">
      <c r="A3375" t="s">
        <v>3407</v>
      </c>
      <c r="B3375">
        <v>558</v>
      </c>
    </row>
    <row r="3376" spans="1:2" x14ac:dyDescent="0.3">
      <c r="A3376" t="s">
        <v>3424</v>
      </c>
      <c r="B3376">
        <v>558</v>
      </c>
    </row>
    <row r="3377" spans="1:2" x14ac:dyDescent="0.3">
      <c r="A3377" t="s">
        <v>3432</v>
      </c>
      <c r="B3377">
        <v>558</v>
      </c>
    </row>
    <row r="3378" spans="1:2" x14ac:dyDescent="0.3">
      <c r="A3378" t="s">
        <v>3440</v>
      </c>
      <c r="B3378">
        <v>558</v>
      </c>
    </row>
    <row r="3379" spans="1:2" x14ac:dyDescent="0.3">
      <c r="A3379" t="s">
        <v>3461</v>
      </c>
      <c r="B3379">
        <v>558</v>
      </c>
    </row>
    <row r="3380" spans="1:2" x14ac:dyDescent="0.3">
      <c r="A3380" t="s">
        <v>3488</v>
      </c>
      <c r="B3380">
        <v>558</v>
      </c>
    </row>
    <row r="3381" spans="1:2" x14ac:dyDescent="0.3">
      <c r="A3381" t="s">
        <v>3497</v>
      </c>
      <c r="B3381">
        <v>558</v>
      </c>
    </row>
    <row r="3382" spans="1:2" x14ac:dyDescent="0.3">
      <c r="A3382" t="s">
        <v>3531</v>
      </c>
      <c r="B3382">
        <v>558</v>
      </c>
    </row>
    <row r="3383" spans="1:2" x14ac:dyDescent="0.3">
      <c r="A3383" t="s">
        <v>3566</v>
      </c>
      <c r="B3383">
        <v>558</v>
      </c>
    </row>
    <row r="3384" spans="1:2" x14ac:dyDescent="0.3">
      <c r="A3384" t="s">
        <v>3737</v>
      </c>
      <c r="B3384">
        <v>558</v>
      </c>
    </row>
    <row r="3385" spans="1:2" x14ac:dyDescent="0.3">
      <c r="A3385" t="s">
        <v>3743</v>
      </c>
      <c r="B3385">
        <v>558</v>
      </c>
    </row>
    <row r="3386" spans="1:2" x14ac:dyDescent="0.3">
      <c r="A3386" t="s">
        <v>3912</v>
      </c>
      <c r="B3386">
        <v>558</v>
      </c>
    </row>
    <row r="3387" spans="1:2" x14ac:dyDescent="0.3">
      <c r="A3387" t="s">
        <v>4052</v>
      </c>
      <c r="B3387">
        <v>558</v>
      </c>
    </row>
    <row r="3388" spans="1:2" x14ac:dyDescent="0.3">
      <c r="A3388" t="s">
        <v>22</v>
      </c>
      <c r="B3388">
        <v>551</v>
      </c>
    </row>
    <row r="3389" spans="1:2" x14ac:dyDescent="0.3">
      <c r="A3389" t="s">
        <v>72</v>
      </c>
      <c r="B3389">
        <v>551</v>
      </c>
    </row>
    <row r="3390" spans="1:2" x14ac:dyDescent="0.3">
      <c r="A3390" t="s">
        <v>246</v>
      </c>
      <c r="B3390">
        <v>551</v>
      </c>
    </row>
    <row r="3391" spans="1:2" x14ac:dyDescent="0.3">
      <c r="A3391" t="s">
        <v>295</v>
      </c>
      <c r="B3391">
        <v>551</v>
      </c>
    </row>
    <row r="3392" spans="1:2" x14ac:dyDescent="0.3">
      <c r="A3392" t="s">
        <v>302</v>
      </c>
      <c r="B3392">
        <v>551</v>
      </c>
    </row>
    <row r="3393" spans="1:2" x14ac:dyDescent="0.3">
      <c r="A3393" t="s">
        <v>308</v>
      </c>
      <c r="B3393">
        <v>551</v>
      </c>
    </row>
    <row r="3394" spans="1:2" x14ac:dyDescent="0.3">
      <c r="A3394" t="s">
        <v>316</v>
      </c>
      <c r="B3394">
        <v>551</v>
      </c>
    </row>
    <row r="3395" spans="1:2" x14ac:dyDescent="0.3">
      <c r="A3395" t="s">
        <v>337</v>
      </c>
      <c r="B3395">
        <v>551</v>
      </c>
    </row>
    <row r="3396" spans="1:2" x14ac:dyDescent="0.3">
      <c r="A3396" t="s">
        <v>407</v>
      </c>
      <c r="B3396">
        <v>551</v>
      </c>
    </row>
    <row r="3397" spans="1:2" x14ac:dyDescent="0.3">
      <c r="A3397" t="s">
        <v>428</v>
      </c>
      <c r="B3397">
        <v>551</v>
      </c>
    </row>
    <row r="3398" spans="1:2" x14ac:dyDescent="0.3">
      <c r="A3398" t="s">
        <v>439</v>
      </c>
      <c r="B3398">
        <v>551</v>
      </c>
    </row>
    <row r="3399" spans="1:2" x14ac:dyDescent="0.3">
      <c r="A3399" t="s">
        <v>642</v>
      </c>
      <c r="B3399">
        <v>551</v>
      </c>
    </row>
    <row r="3400" spans="1:2" x14ac:dyDescent="0.3">
      <c r="A3400" t="s">
        <v>643</v>
      </c>
      <c r="B3400">
        <v>551</v>
      </c>
    </row>
    <row r="3401" spans="1:2" x14ac:dyDescent="0.3">
      <c r="A3401" t="s">
        <v>697</v>
      </c>
      <c r="B3401">
        <v>551</v>
      </c>
    </row>
    <row r="3402" spans="1:2" x14ac:dyDescent="0.3">
      <c r="A3402" t="s">
        <v>707</v>
      </c>
      <c r="B3402">
        <v>551</v>
      </c>
    </row>
    <row r="3403" spans="1:2" x14ac:dyDescent="0.3">
      <c r="A3403" t="s">
        <v>720</v>
      </c>
      <c r="B3403">
        <v>551</v>
      </c>
    </row>
    <row r="3404" spans="1:2" x14ac:dyDescent="0.3">
      <c r="A3404" t="s">
        <v>789</v>
      </c>
      <c r="B3404">
        <v>551</v>
      </c>
    </row>
    <row r="3405" spans="1:2" x14ac:dyDescent="0.3">
      <c r="A3405" t="s">
        <v>858</v>
      </c>
      <c r="B3405">
        <v>551</v>
      </c>
    </row>
    <row r="3406" spans="1:2" x14ac:dyDescent="0.3">
      <c r="A3406" t="s">
        <v>863</v>
      </c>
      <c r="B3406">
        <v>551</v>
      </c>
    </row>
    <row r="3407" spans="1:2" x14ac:dyDescent="0.3">
      <c r="A3407" t="s">
        <v>942</v>
      </c>
      <c r="B3407">
        <v>551</v>
      </c>
    </row>
    <row r="3408" spans="1:2" x14ac:dyDescent="0.3">
      <c r="A3408" t="s">
        <v>981</v>
      </c>
      <c r="B3408">
        <v>551</v>
      </c>
    </row>
    <row r="3409" spans="1:2" x14ac:dyDescent="0.3">
      <c r="A3409" t="s">
        <v>1238</v>
      </c>
      <c r="B3409">
        <v>551</v>
      </c>
    </row>
    <row r="3410" spans="1:2" x14ac:dyDescent="0.3">
      <c r="A3410" t="s">
        <v>1305</v>
      </c>
      <c r="B3410">
        <v>551</v>
      </c>
    </row>
    <row r="3411" spans="1:2" x14ac:dyDescent="0.3">
      <c r="A3411" t="s">
        <v>1322</v>
      </c>
      <c r="B3411">
        <v>551</v>
      </c>
    </row>
    <row r="3412" spans="1:2" x14ac:dyDescent="0.3">
      <c r="A3412" t="s">
        <v>1477</v>
      </c>
      <c r="B3412">
        <v>551</v>
      </c>
    </row>
    <row r="3413" spans="1:2" x14ac:dyDescent="0.3">
      <c r="A3413" t="s">
        <v>1527</v>
      </c>
      <c r="B3413">
        <v>551</v>
      </c>
    </row>
    <row r="3414" spans="1:2" x14ac:dyDescent="0.3">
      <c r="A3414" t="s">
        <v>1543</v>
      </c>
      <c r="B3414">
        <v>551</v>
      </c>
    </row>
    <row r="3415" spans="1:2" x14ac:dyDescent="0.3">
      <c r="A3415" t="s">
        <v>1581</v>
      </c>
      <c r="B3415">
        <v>551</v>
      </c>
    </row>
    <row r="3416" spans="1:2" x14ac:dyDescent="0.3">
      <c r="A3416" t="s">
        <v>1662</v>
      </c>
      <c r="B3416">
        <v>551</v>
      </c>
    </row>
    <row r="3417" spans="1:2" x14ac:dyDescent="0.3">
      <c r="A3417" t="s">
        <v>1668</v>
      </c>
      <c r="B3417">
        <v>551</v>
      </c>
    </row>
    <row r="3418" spans="1:2" x14ac:dyDescent="0.3">
      <c r="A3418" t="s">
        <v>1685</v>
      </c>
      <c r="B3418">
        <v>551</v>
      </c>
    </row>
    <row r="3419" spans="1:2" x14ac:dyDescent="0.3">
      <c r="A3419" t="s">
        <v>1717</v>
      </c>
      <c r="B3419">
        <v>551</v>
      </c>
    </row>
    <row r="3420" spans="1:2" x14ac:dyDescent="0.3">
      <c r="A3420" t="s">
        <v>1733</v>
      </c>
      <c r="B3420">
        <v>551</v>
      </c>
    </row>
    <row r="3421" spans="1:2" x14ac:dyDescent="0.3">
      <c r="A3421" t="s">
        <v>1737</v>
      </c>
      <c r="B3421">
        <v>551</v>
      </c>
    </row>
    <row r="3422" spans="1:2" x14ac:dyDescent="0.3">
      <c r="A3422" t="s">
        <v>1883</v>
      </c>
      <c r="B3422">
        <v>551</v>
      </c>
    </row>
    <row r="3423" spans="1:2" x14ac:dyDescent="0.3">
      <c r="A3423" t="s">
        <v>1889</v>
      </c>
      <c r="B3423">
        <v>551</v>
      </c>
    </row>
    <row r="3424" spans="1:2" x14ac:dyDescent="0.3">
      <c r="A3424" t="s">
        <v>2102</v>
      </c>
      <c r="B3424">
        <v>551</v>
      </c>
    </row>
    <row r="3425" spans="1:2" x14ac:dyDescent="0.3">
      <c r="A3425" t="s">
        <v>2158</v>
      </c>
      <c r="B3425">
        <v>551</v>
      </c>
    </row>
    <row r="3426" spans="1:2" x14ac:dyDescent="0.3">
      <c r="A3426" t="s">
        <v>2189</v>
      </c>
      <c r="B3426">
        <v>551</v>
      </c>
    </row>
    <row r="3427" spans="1:2" x14ac:dyDescent="0.3">
      <c r="A3427" t="s">
        <v>2203</v>
      </c>
      <c r="B3427">
        <v>551</v>
      </c>
    </row>
    <row r="3428" spans="1:2" x14ac:dyDescent="0.3">
      <c r="A3428" t="s">
        <v>2206</v>
      </c>
      <c r="B3428">
        <v>551</v>
      </c>
    </row>
    <row r="3429" spans="1:2" x14ac:dyDescent="0.3">
      <c r="A3429" t="s">
        <v>2228</v>
      </c>
      <c r="B3429">
        <v>551</v>
      </c>
    </row>
    <row r="3430" spans="1:2" x14ac:dyDescent="0.3">
      <c r="A3430" t="s">
        <v>2270</v>
      </c>
      <c r="B3430">
        <v>551</v>
      </c>
    </row>
    <row r="3431" spans="1:2" x14ac:dyDescent="0.3">
      <c r="A3431" t="s">
        <v>2347</v>
      </c>
      <c r="B3431">
        <v>551</v>
      </c>
    </row>
    <row r="3432" spans="1:2" x14ac:dyDescent="0.3">
      <c r="A3432" t="s">
        <v>2400</v>
      </c>
      <c r="B3432">
        <v>551</v>
      </c>
    </row>
    <row r="3433" spans="1:2" x14ac:dyDescent="0.3">
      <c r="A3433" t="s">
        <v>2501</v>
      </c>
      <c r="B3433">
        <v>551</v>
      </c>
    </row>
    <row r="3434" spans="1:2" x14ac:dyDescent="0.3">
      <c r="A3434" t="s">
        <v>2509</v>
      </c>
      <c r="B3434">
        <v>551</v>
      </c>
    </row>
    <row r="3435" spans="1:2" x14ac:dyDescent="0.3">
      <c r="A3435" t="s">
        <v>2615</v>
      </c>
      <c r="B3435">
        <v>551</v>
      </c>
    </row>
    <row r="3436" spans="1:2" x14ac:dyDescent="0.3">
      <c r="A3436" t="s">
        <v>2623</v>
      </c>
      <c r="B3436">
        <v>551</v>
      </c>
    </row>
    <row r="3437" spans="1:2" x14ac:dyDescent="0.3">
      <c r="A3437" t="s">
        <v>2776</v>
      </c>
      <c r="B3437">
        <v>551</v>
      </c>
    </row>
    <row r="3438" spans="1:2" x14ac:dyDescent="0.3">
      <c r="A3438" t="s">
        <v>2904</v>
      </c>
      <c r="B3438">
        <v>551</v>
      </c>
    </row>
    <row r="3439" spans="1:2" x14ac:dyDescent="0.3">
      <c r="A3439" t="s">
        <v>2966</v>
      </c>
      <c r="B3439">
        <v>551</v>
      </c>
    </row>
    <row r="3440" spans="1:2" x14ac:dyDescent="0.3">
      <c r="A3440" t="s">
        <v>3079</v>
      </c>
      <c r="B3440">
        <v>551</v>
      </c>
    </row>
    <row r="3441" spans="1:2" x14ac:dyDescent="0.3">
      <c r="A3441" t="s">
        <v>3086</v>
      </c>
      <c r="B3441">
        <v>551</v>
      </c>
    </row>
    <row r="3442" spans="1:2" x14ac:dyDescent="0.3">
      <c r="A3442" t="s">
        <v>3417</v>
      </c>
      <c r="B3442">
        <v>551</v>
      </c>
    </row>
    <row r="3443" spans="1:2" x14ac:dyDescent="0.3">
      <c r="A3443" t="s">
        <v>3481</v>
      </c>
      <c r="B3443">
        <v>551</v>
      </c>
    </row>
    <row r="3444" spans="1:2" x14ac:dyDescent="0.3">
      <c r="A3444" t="s">
        <v>3607</v>
      </c>
      <c r="B3444">
        <v>551</v>
      </c>
    </row>
    <row r="3445" spans="1:2" x14ac:dyDescent="0.3">
      <c r="A3445" t="s">
        <v>3694</v>
      </c>
      <c r="B3445">
        <v>551</v>
      </c>
    </row>
    <row r="3446" spans="1:2" x14ac:dyDescent="0.3">
      <c r="A3446" t="s">
        <v>3843</v>
      </c>
      <c r="B3446">
        <v>551</v>
      </c>
    </row>
    <row r="3447" spans="1:2" x14ac:dyDescent="0.3">
      <c r="A3447" t="s">
        <v>3844</v>
      </c>
      <c r="B3447">
        <v>551</v>
      </c>
    </row>
    <row r="3448" spans="1:2" x14ac:dyDescent="0.3">
      <c r="A3448" t="s">
        <v>3845</v>
      </c>
      <c r="B3448">
        <v>551</v>
      </c>
    </row>
    <row r="3449" spans="1:2" x14ac:dyDescent="0.3">
      <c r="A3449" t="s">
        <v>3874</v>
      </c>
      <c r="B3449">
        <v>551</v>
      </c>
    </row>
    <row r="3450" spans="1:2" x14ac:dyDescent="0.3">
      <c r="A3450" t="s">
        <v>3876</v>
      </c>
      <c r="B3450">
        <v>551</v>
      </c>
    </row>
    <row r="3451" spans="1:2" x14ac:dyDescent="0.3">
      <c r="A3451" t="s">
        <v>3961</v>
      </c>
      <c r="B3451">
        <v>551</v>
      </c>
    </row>
    <row r="3452" spans="1:2" x14ac:dyDescent="0.3">
      <c r="A3452" t="s">
        <v>3984</v>
      </c>
      <c r="B3452">
        <v>551</v>
      </c>
    </row>
    <row r="3453" spans="1:2" x14ac:dyDescent="0.3">
      <c r="A3453" t="s">
        <v>4136</v>
      </c>
      <c r="B3453">
        <v>551</v>
      </c>
    </row>
    <row r="3454" spans="1:2" x14ac:dyDescent="0.3">
      <c r="A3454" t="s">
        <v>4140</v>
      </c>
      <c r="B3454">
        <v>551</v>
      </c>
    </row>
    <row r="3455" spans="1:2" x14ac:dyDescent="0.3">
      <c r="A3455" t="s">
        <v>157</v>
      </c>
      <c r="B3455">
        <v>546</v>
      </c>
    </row>
    <row r="3456" spans="1:2" x14ac:dyDescent="0.3">
      <c r="A3456" t="s">
        <v>162</v>
      </c>
      <c r="B3456">
        <v>546</v>
      </c>
    </row>
    <row r="3457" spans="1:2" x14ac:dyDescent="0.3">
      <c r="A3457" t="s">
        <v>169</v>
      </c>
      <c r="B3457">
        <v>546</v>
      </c>
    </row>
    <row r="3458" spans="1:2" x14ac:dyDescent="0.3">
      <c r="A3458" t="s">
        <v>221</v>
      </c>
      <c r="B3458">
        <v>546</v>
      </c>
    </row>
    <row r="3459" spans="1:2" x14ac:dyDescent="0.3">
      <c r="A3459" t="s">
        <v>222</v>
      </c>
      <c r="B3459">
        <v>546</v>
      </c>
    </row>
    <row r="3460" spans="1:2" x14ac:dyDescent="0.3">
      <c r="A3460" t="s">
        <v>262</v>
      </c>
      <c r="B3460">
        <v>546</v>
      </c>
    </row>
    <row r="3461" spans="1:2" x14ac:dyDescent="0.3">
      <c r="A3461" t="s">
        <v>264</v>
      </c>
      <c r="B3461">
        <v>546</v>
      </c>
    </row>
    <row r="3462" spans="1:2" x14ac:dyDescent="0.3">
      <c r="A3462" t="s">
        <v>286</v>
      </c>
      <c r="B3462">
        <v>546</v>
      </c>
    </row>
    <row r="3463" spans="1:2" x14ac:dyDescent="0.3">
      <c r="A3463" t="s">
        <v>304</v>
      </c>
      <c r="B3463">
        <v>546</v>
      </c>
    </row>
    <row r="3464" spans="1:2" x14ac:dyDescent="0.3">
      <c r="A3464" t="s">
        <v>312</v>
      </c>
      <c r="B3464">
        <v>546</v>
      </c>
    </row>
    <row r="3465" spans="1:2" x14ac:dyDescent="0.3">
      <c r="A3465" t="s">
        <v>349</v>
      </c>
      <c r="B3465">
        <v>546</v>
      </c>
    </row>
    <row r="3466" spans="1:2" x14ac:dyDescent="0.3">
      <c r="A3466" t="s">
        <v>373</v>
      </c>
      <c r="B3466">
        <v>546</v>
      </c>
    </row>
    <row r="3467" spans="1:2" x14ac:dyDescent="0.3">
      <c r="A3467" t="s">
        <v>411</v>
      </c>
      <c r="B3467">
        <v>546</v>
      </c>
    </row>
    <row r="3468" spans="1:2" x14ac:dyDescent="0.3">
      <c r="A3468" t="s">
        <v>494</v>
      </c>
      <c r="B3468">
        <v>546</v>
      </c>
    </row>
    <row r="3469" spans="1:2" x14ac:dyDescent="0.3">
      <c r="A3469" t="s">
        <v>606</v>
      </c>
      <c r="B3469">
        <v>546</v>
      </c>
    </row>
    <row r="3470" spans="1:2" x14ac:dyDescent="0.3">
      <c r="A3470" t="s">
        <v>630</v>
      </c>
      <c r="B3470">
        <v>546</v>
      </c>
    </row>
    <row r="3471" spans="1:2" x14ac:dyDescent="0.3">
      <c r="A3471" t="s">
        <v>644</v>
      </c>
      <c r="B3471">
        <v>546</v>
      </c>
    </row>
    <row r="3472" spans="1:2" x14ac:dyDescent="0.3">
      <c r="A3472" t="s">
        <v>656</v>
      </c>
      <c r="B3472">
        <v>546</v>
      </c>
    </row>
    <row r="3473" spans="1:2" x14ac:dyDescent="0.3">
      <c r="A3473" t="s">
        <v>708</v>
      </c>
      <c r="B3473">
        <v>546</v>
      </c>
    </row>
    <row r="3474" spans="1:2" x14ac:dyDescent="0.3">
      <c r="A3474" t="s">
        <v>713</v>
      </c>
      <c r="B3474">
        <v>546</v>
      </c>
    </row>
    <row r="3475" spans="1:2" x14ac:dyDescent="0.3">
      <c r="A3475" t="s">
        <v>714</v>
      </c>
      <c r="B3475">
        <v>546</v>
      </c>
    </row>
    <row r="3476" spans="1:2" x14ac:dyDescent="0.3">
      <c r="A3476" t="s">
        <v>718</v>
      </c>
      <c r="B3476">
        <v>546</v>
      </c>
    </row>
    <row r="3477" spans="1:2" x14ac:dyDescent="0.3">
      <c r="A3477" t="s">
        <v>736</v>
      </c>
      <c r="B3477">
        <v>546</v>
      </c>
    </row>
    <row r="3478" spans="1:2" x14ac:dyDescent="0.3">
      <c r="A3478" t="s">
        <v>779</v>
      </c>
      <c r="B3478">
        <v>546</v>
      </c>
    </row>
    <row r="3479" spans="1:2" x14ac:dyDescent="0.3">
      <c r="A3479" t="s">
        <v>795</v>
      </c>
      <c r="B3479">
        <v>546</v>
      </c>
    </row>
    <row r="3480" spans="1:2" x14ac:dyDescent="0.3">
      <c r="A3480" t="s">
        <v>820</v>
      </c>
      <c r="B3480">
        <v>546</v>
      </c>
    </row>
    <row r="3481" spans="1:2" x14ac:dyDescent="0.3">
      <c r="A3481" t="s">
        <v>906</v>
      </c>
      <c r="B3481">
        <v>546</v>
      </c>
    </row>
    <row r="3482" spans="1:2" x14ac:dyDescent="0.3">
      <c r="A3482" t="s">
        <v>933</v>
      </c>
      <c r="B3482">
        <v>546</v>
      </c>
    </row>
    <row r="3483" spans="1:2" x14ac:dyDescent="0.3">
      <c r="A3483" t="s">
        <v>936</v>
      </c>
      <c r="B3483">
        <v>546</v>
      </c>
    </row>
    <row r="3484" spans="1:2" x14ac:dyDescent="0.3">
      <c r="A3484" t="s">
        <v>952</v>
      </c>
      <c r="B3484">
        <v>546</v>
      </c>
    </row>
    <row r="3485" spans="1:2" x14ac:dyDescent="0.3">
      <c r="A3485" t="s">
        <v>953</v>
      </c>
      <c r="B3485">
        <v>546</v>
      </c>
    </row>
    <row r="3486" spans="1:2" x14ac:dyDescent="0.3">
      <c r="A3486" t="s">
        <v>980</v>
      </c>
      <c r="B3486">
        <v>546</v>
      </c>
    </row>
    <row r="3487" spans="1:2" x14ac:dyDescent="0.3">
      <c r="A3487" t="s">
        <v>1010</v>
      </c>
      <c r="B3487">
        <v>546</v>
      </c>
    </row>
    <row r="3488" spans="1:2" x14ac:dyDescent="0.3">
      <c r="A3488" t="s">
        <v>1040</v>
      </c>
      <c r="B3488">
        <v>546</v>
      </c>
    </row>
    <row r="3489" spans="1:2" x14ac:dyDescent="0.3">
      <c r="A3489" t="s">
        <v>1137</v>
      </c>
      <c r="B3489">
        <v>546</v>
      </c>
    </row>
    <row r="3490" spans="1:2" x14ac:dyDescent="0.3">
      <c r="A3490" t="s">
        <v>1153</v>
      </c>
      <c r="B3490">
        <v>546</v>
      </c>
    </row>
    <row r="3491" spans="1:2" x14ac:dyDescent="0.3">
      <c r="A3491" t="s">
        <v>1173</v>
      </c>
      <c r="B3491">
        <v>546</v>
      </c>
    </row>
    <row r="3492" spans="1:2" x14ac:dyDescent="0.3">
      <c r="A3492" t="s">
        <v>1175</v>
      </c>
      <c r="B3492">
        <v>546</v>
      </c>
    </row>
    <row r="3493" spans="1:2" x14ac:dyDescent="0.3">
      <c r="A3493" t="s">
        <v>1252</v>
      </c>
      <c r="B3493">
        <v>546</v>
      </c>
    </row>
    <row r="3494" spans="1:2" x14ac:dyDescent="0.3">
      <c r="A3494" t="s">
        <v>1280</v>
      </c>
      <c r="B3494">
        <v>546</v>
      </c>
    </row>
    <row r="3495" spans="1:2" x14ac:dyDescent="0.3">
      <c r="A3495" t="s">
        <v>1323</v>
      </c>
      <c r="B3495">
        <v>546</v>
      </c>
    </row>
    <row r="3496" spans="1:2" x14ac:dyDescent="0.3">
      <c r="A3496" t="s">
        <v>1469</v>
      </c>
      <c r="B3496">
        <v>546</v>
      </c>
    </row>
    <row r="3497" spans="1:2" x14ac:dyDescent="0.3">
      <c r="A3497" t="s">
        <v>1567</v>
      </c>
      <c r="B3497">
        <v>546</v>
      </c>
    </row>
    <row r="3498" spans="1:2" x14ac:dyDescent="0.3">
      <c r="A3498" t="s">
        <v>1574</v>
      </c>
      <c r="B3498">
        <v>546</v>
      </c>
    </row>
    <row r="3499" spans="1:2" x14ac:dyDescent="0.3">
      <c r="A3499" t="s">
        <v>1575</v>
      </c>
      <c r="B3499">
        <v>546</v>
      </c>
    </row>
    <row r="3500" spans="1:2" x14ac:dyDescent="0.3">
      <c r="A3500" t="s">
        <v>1780</v>
      </c>
      <c r="B3500">
        <v>546</v>
      </c>
    </row>
    <row r="3501" spans="1:2" x14ac:dyDescent="0.3">
      <c r="A3501" t="s">
        <v>1899</v>
      </c>
      <c r="B3501">
        <v>546</v>
      </c>
    </row>
    <row r="3502" spans="1:2" x14ac:dyDescent="0.3">
      <c r="A3502" t="s">
        <v>1933</v>
      </c>
      <c r="B3502">
        <v>546</v>
      </c>
    </row>
    <row r="3503" spans="1:2" x14ac:dyDescent="0.3">
      <c r="A3503" t="s">
        <v>1962</v>
      </c>
      <c r="B3503">
        <v>546</v>
      </c>
    </row>
    <row r="3504" spans="1:2" x14ac:dyDescent="0.3">
      <c r="A3504" t="s">
        <v>2013</v>
      </c>
      <c r="B3504">
        <v>546</v>
      </c>
    </row>
    <row r="3505" spans="1:2" x14ac:dyDescent="0.3">
      <c r="A3505" t="s">
        <v>2038</v>
      </c>
      <c r="B3505">
        <v>546</v>
      </c>
    </row>
    <row r="3506" spans="1:2" x14ac:dyDescent="0.3">
      <c r="A3506" t="s">
        <v>2105</v>
      </c>
      <c r="B3506">
        <v>546</v>
      </c>
    </row>
    <row r="3507" spans="1:2" x14ac:dyDescent="0.3">
      <c r="A3507" t="s">
        <v>2130</v>
      </c>
      <c r="B3507">
        <v>546</v>
      </c>
    </row>
    <row r="3508" spans="1:2" x14ac:dyDescent="0.3">
      <c r="A3508" t="s">
        <v>2147</v>
      </c>
      <c r="B3508">
        <v>546</v>
      </c>
    </row>
    <row r="3509" spans="1:2" x14ac:dyDescent="0.3">
      <c r="A3509" t="s">
        <v>2247</v>
      </c>
      <c r="B3509">
        <v>546</v>
      </c>
    </row>
    <row r="3510" spans="1:2" x14ac:dyDescent="0.3">
      <c r="A3510" t="s">
        <v>2365</v>
      </c>
      <c r="B3510">
        <v>546</v>
      </c>
    </row>
    <row r="3511" spans="1:2" x14ac:dyDescent="0.3">
      <c r="A3511" t="s">
        <v>2463</v>
      </c>
      <c r="B3511">
        <v>546</v>
      </c>
    </row>
    <row r="3512" spans="1:2" x14ac:dyDescent="0.3">
      <c r="A3512" t="s">
        <v>2538</v>
      </c>
      <c r="B3512">
        <v>546</v>
      </c>
    </row>
    <row r="3513" spans="1:2" x14ac:dyDescent="0.3">
      <c r="A3513" t="s">
        <v>2645</v>
      </c>
      <c r="B3513">
        <v>546</v>
      </c>
    </row>
    <row r="3514" spans="1:2" x14ac:dyDescent="0.3">
      <c r="A3514" t="s">
        <v>2815</v>
      </c>
      <c r="B3514">
        <v>546</v>
      </c>
    </row>
    <row r="3515" spans="1:2" x14ac:dyDescent="0.3">
      <c r="A3515" t="s">
        <v>2861</v>
      </c>
      <c r="B3515">
        <v>546</v>
      </c>
    </row>
    <row r="3516" spans="1:2" x14ac:dyDescent="0.3">
      <c r="A3516" t="s">
        <v>2901</v>
      </c>
      <c r="B3516">
        <v>546</v>
      </c>
    </row>
    <row r="3517" spans="1:2" x14ac:dyDescent="0.3">
      <c r="A3517" t="s">
        <v>3074</v>
      </c>
      <c r="B3517">
        <v>546</v>
      </c>
    </row>
    <row r="3518" spans="1:2" x14ac:dyDescent="0.3">
      <c r="A3518" t="s">
        <v>3075</v>
      </c>
      <c r="B3518">
        <v>546</v>
      </c>
    </row>
    <row r="3519" spans="1:2" x14ac:dyDescent="0.3">
      <c r="A3519" t="s">
        <v>3088</v>
      </c>
      <c r="B3519">
        <v>546</v>
      </c>
    </row>
    <row r="3520" spans="1:2" x14ac:dyDescent="0.3">
      <c r="A3520" t="s">
        <v>3090</v>
      </c>
      <c r="B3520">
        <v>546</v>
      </c>
    </row>
    <row r="3521" spans="1:2" x14ac:dyDescent="0.3">
      <c r="A3521" t="s">
        <v>3105</v>
      </c>
      <c r="B3521">
        <v>546</v>
      </c>
    </row>
    <row r="3522" spans="1:2" x14ac:dyDescent="0.3">
      <c r="A3522" t="s">
        <v>3169</v>
      </c>
      <c r="B3522">
        <v>546</v>
      </c>
    </row>
    <row r="3523" spans="1:2" x14ac:dyDescent="0.3">
      <c r="A3523" t="s">
        <v>3172</v>
      </c>
      <c r="B3523">
        <v>546</v>
      </c>
    </row>
    <row r="3524" spans="1:2" x14ac:dyDescent="0.3">
      <c r="A3524" t="s">
        <v>3173</v>
      </c>
      <c r="B3524">
        <v>546</v>
      </c>
    </row>
    <row r="3525" spans="1:2" x14ac:dyDescent="0.3">
      <c r="A3525" t="s">
        <v>3212</v>
      </c>
      <c r="B3525">
        <v>546</v>
      </c>
    </row>
    <row r="3526" spans="1:2" x14ac:dyDescent="0.3">
      <c r="A3526" t="s">
        <v>3398</v>
      </c>
      <c r="B3526">
        <v>546</v>
      </c>
    </row>
    <row r="3527" spans="1:2" x14ac:dyDescent="0.3">
      <c r="A3527" t="s">
        <v>3505</v>
      </c>
      <c r="B3527">
        <v>546</v>
      </c>
    </row>
    <row r="3528" spans="1:2" x14ac:dyDescent="0.3">
      <c r="A3528" t="s">
        <v>3581</v>
      </c>
      <c r="B3528">
        <v>546</v>
      </c>
    </row>
    <row r="3529" spans="1:2" x14ac:dyDescent="0.3">
      <c r="A3529" t="s">
        <v>3695</v>
      </c>
      <c r="B3529">
        <v>546</v>
      </c>
    </row>
    <row r="3530" spans="1:2" x14ac:dyDescent="0.3">
      <c r="A3530" t="s">
        <v>3727</v>
      </c>
      <c r="B3530">
        <v>546</v>
      </c>
    </row>
    <row r="3531" spans="1:2" x14ac:dyDescent="0.3">
      <c r="A3531" t="s">
        <v>3761</v>
      </c>
      <c r="B3531">
        <v>546</v>
      </c>
    </row>
    <row r="3532" spans="1:2" x14ac:dyDescent="0.3">
      <c r="A3532" t="s">
        <v>3777</v>
      </c>
      <c r="B3532">
        <v>546</v>
      </c>
    </row>
    <row r="3533" spans="1:2" x14ac:dyDescent="0.3">
      <c r="A3533" t="s">
        <v>3875</v>
      </c>
      <c r="B3533">
        <v>546</v>
      </c>
    </row>
    <row r="3534" spans="1:2" x14ac:dyDescent="0.3">
      <c r="A3534" t="s">
        <v>3974</v>
      </c>
      <c r="B3534">
        <v>546</v>
      </c>
    </row>
    <row r="3535" spans="1:2" x14ac:dyDescent="0.3">
      <c r="A3535" t="s">
        <v>4068</v>
      </c>
      <c r="B3535">
        <v>546</v>
      </c>
    </row>
    <row r="3536" spans="1:2" x14ac:dyDescent="0.3">
      <c r="A3536" t="s">
        <v>4120</v>
      </c>
      <c r="B3536">
        <v>546</v>
      </c>
    </row>
    <row r="3537" spans="1:2" x14ac:dyDescent="0.3">
      <c r="A3537" t="s">
        <v>4122</v>
      </c>
      <c r="B3537">
        <v>546</v>
      </c>
    </row>
    <row r="3538" spans="1:2" x14ac:dyDescent="0.3">
      <c r="A3538" t="s">
        <v>15</v>
      </c>
      <c r="B3538">
        <v>407</v>
      </c>
    </row>
    <row r="3539" spans="1:2" x14ac:dyDescent="0.3">
      <c r="A3539" t="s">
        <v>258</v>
      </c>
      <c r="B3539">
        <v>407</v>
      </c>
    </row>
    <row r="3540" spans="1:2" x14ac:dyDescent="0.3">
      <c r="A3540" t="s">
        <v>261</v>
      </c>
      <c r="B3540">
        <v>407</v>
      </c>
    </row>
    <row r="3541" spans="1:2" x14ac:dyDescent="0.3">
      <c r="A3541" t="s">
        <v>281</v>
      </c>
      <c r="B3541">
        <v>407</v>
      </c>
    </row>
    <row r="3542" spans="1:2" x14ac:dyDescent="0.3">
      <c r="A3542" t="s">
        <v>531</v>
      </c>
      <c r="B3542">
        <v>407</v>
      </c>
    </row>
    <row r="3543" spans="1:2" x14ac:dyDescent="0.3">
      <c r="A3543" t="s">
        <v>548</v>
      </c>
      <c r="B3543">
        <v>407</v>
      </c>
    </row>
    <row r="3544" spans="1:2" x14ac:dyDescent="0.3">
      <c r="A3544" t="s">
        <v>603</v>
      </c>
      <c r="B3544">
        <v>407</v>
      </c>
    </row>
    <row r="3545" spans="1:2" x14ac:dyDescent="0.3">
      <c r="A3545" t="s">
        <v>704</v>
      </c>
      <c r="B3545">
        <v>407</v>
      </c>
    </row>
    <row r="3546" spans="1:2" x14ac:dyDescent="0.3">
      <c r="A3546" t="s">
        <v>711</v>
      </c>
      <c r="B3546">
        <v>407</v>
      </c>
    </row>
    <row r="3547" spans="1:2" x14ac:dyDescent="0.3">
      <c r="A3547" t="s">
        <v>719</v>
      </c>
      <c r="B3547">
        <v>407</v>
      </c>
    </row>
    <row r="3548" spans="1:2" x14ac:dyDescent="0.3">
      <c r="A3548" t="s">
        <v>745</v>
      </c>
      <c r="B3548">
        <v>407</v>
      </c>
    </row>
    <row r="3549" spans="1:2" x14ac:dyDescent="0.3">
      <c r="A3549" t="s">
        <v>771</v>
      </c>
      <c r="B3549">
        <v>407</v>
      </c>
    </row>
    <row r="3550" spans="1:2" x14ac:dyDescent="0.3">
      <c r="A3550" t="s">
        <v>866</v>
      </c>
      <c r="B3550">
        <v>407</v>
      </c>
    </row>
    <row r="3551" spans="1:2" x14ac:dyDescent="0.3">
      <c r="A3551" t="s">
        <v>869</v>
      </c>
      <c r="B3551">
        <v>407</v>
      </c>
    </row>
    <row r="3552" spans="1:2" x14ac:dyDescent="0.3">
      <c r="A3552" t="s">
        <v>921</v>
      </c>
      <c r="B3552">
        <v>407</v>
      </c>
    </row>
    <row r="3553" spans="1:2" x14ac:dyDescent="0.3">
      <c r="A3553" t="s">
        <v>1011</v>
      </c>
      <c r="B3553">
        <v>407</v>
      </c>
    </row>
    <row r="3554" spans="1:2" x14ac:dyDescent="0.3">
      <c r="A3554" t="s">
        <v>1102</v>
      </c>
      <c r="B3554">
        <v>407</v>
      </c>
    </row>
    <row r="3555" spans="1:2" x14ac:dyDescent="0.3">
      <c r="A3555" t="s">
        <v>1306</v>
      </c>
      <c r="B3555">
        <v>407</v>
      </c>
    </row>
    <row r="3556" spans="1:2" x14ac:dyDescent="0.3">
      <c r="A3556" t="s">
        <v>1311</v>
      </c>
      <c r="B3556">
        <v>407</v>
      </c>
    </row>
    <row r="3557" spans="1:2" x14ac:dyDescent="0.3">
      <c r="A3557" t="s">
        <v>1347</v>
      </c>
      <c r="B3557">
        <v>407</v>
      </c>
    </row>
    <row r="3558" spans="1:2" x14ac:dyDescent="0.3">
      <c r="A3558" t="s">
        <v>1352</v>
      </c>
      <c r="B3558">
        <v>407</v>
      </c>
    </row>
    <row r="3559" spans="1:2" x14ac:dyDescent="0.3">
      <c r="A3559" t="s">
        <v>1653</v>
      </c>
      <c r="B3559">
        <v>407</v>
      </c>
    </row>
    <row r="3560" spans="1:2" x14ac:dyDescent="0.3">
      <c r="A3560" t="s">
        <v>1869</v>
      </c>
      <c r="B3560">
        <v>407</v>
      </c>
    </row>
    <row r="3561" spans="1:2" x14ac:dyDescent="0.3">
      <c r="A3561" t="s">
        <v>1934</v>
      </c>
      <c r="B3561">
        <v>407</v>
      </c>
    </row>
    <row r="3562" spans="1:2" x14ac:dyDescent="0.3">
      <c r="A3562" t="s">
        <v>1988</v>
      </c>
      <c r="B3562">
        <v>407</v>
      </c>
    </row>
    <row r="3563" spans="1:2" x14ac:dyDescent="0.3">
      <c r="A3563" t="s">
        <v>2159</v>
      </c>
      <c r="B3563">
        <v>407</v>
      </c>
    </row>
    <row r="3564" spans="1:2" x14ac:dyDescent="0.3">
      <c r="A3564" t="s">
        <v>2348</v>
      </c>
      <c r="B3564">
        <v>407</v>
      </c>
    </row>
    <row r="3565" spans="1:2" x14ac:dyDescent="0.3">
      <c r="A3565" t="s">
        <v>2398</v>
      </c>
      <c r="B3565">
        <v>407</v>
      </c>
    </row>
    <row r="3566" spans="1:2" x14ac:dyDescent="0.3">
      <c r="A3566" t="s">
        <v>2416</v>
      </c>
      <c r="B3566">
        <v>407</v>
      </c>
    </row>
    <row r="3567" spans="1:2" x14ac:dyDescent="0.3">
      <c r="A3567" t="s">
        <v>2539</v>
      </c>
      <c r="B3567">
        <v>407</v>
      </c>
    </row>
    <row r="3568" spans="1:2" x14ac:dyDescent="0.3">
      <c r="A3568" t="s">
        <v>2637</v>
      </c>
      <c r="B3568">
        <v>407</v>
      </c>
    </row>
    <row r="3569" spans="1:2" x14ac:dyDescent="0.3">
      <c r="A3569" t="s">
        <v>2686</v>
      </c>
      <c r="B3569">
        <v>407</v>
      </c>
    </row>
    <row r="3570" spans="1:2" x14ac:dyDescent="0.3">
      <c r="A3570" t="s">
        <v>2885</v>
      </c>
      <c r="B3570">
        <v>407</v>
      </c>
    </row>
    <row r="3571" spans="1:2" x14ac:dyDescent="0.3">
      <c r="A3571" t="s">
        <v>2950</v>
      </c>
      <c r="B3571">
        <v>407</v>
      </c>
    </row>
    <row r="3572" spans="1:2" x14ac:dyDescent="0.3">
      <c r="A3572" t="s">
        <v>2951</v>
      </c>
      <c r="B3572">
        <v>407</v>
      </c>
    </row>
    <row r="3573" spans="1:2" x14ac:dyDescent="0.3">
      <c r="A3573" t="s">
        <v>3083</v>
      </c>
      <c r="B3573">
        <v>407</v>
      </c>
    </row>
    <row r="3574" spans="1:2" x14ac:dyDescent="0.3">
      <c r="A3574" t="s">
        <v>3085</v>
      </c>
      <c r="B3574">
        <v>407</v>
      </c>
    </row>
    <row r="3575" spans="1:2" x14ac:dyDescent="0.3">
      <c r="A3575" t="s">
        <v>3092</v>
      </c>
      <c r="B3575">
        <v>407</v>
      </c>
    </row>
    <row r="3576" spans="1:2" x14ac:dyDescent="0.3">
      <c r="A3576" t="s">
        <v>3156</v>
      </c>
      <c r="B3576">
        <v>407</v>
      </c>
    </row>
    <row r="3577" spans="1:2" x14ac:dyDescent="0.3">
      <c r="A3577" t="s">
        <v>3182</v>
      </c>
      <c r="B3577">
        <v>407</v>
      </c>
    </row>
    <row r="3578" spans="1:2" x14ac:dyDescent="0.3">
      <c r="A3578" t="s">
        <v>3259</v>
      </c>
      <c r="B3578">
        <v>407</v>
      </c>
    </row>
    <row r="3579" spans="1:2" x14ac:dyDescent="0.3">
      <c r="A3579" t="s">
        <v>3335</v>
      </c>
      <c r="B3579">
        <v>407</v>
      </c>
    </row>
    <row r="3580" spans="1:2" x14ac:dyDescent="0.3">
      <c r="A3580" t="s">
        <v>3434</v>
      </c>
      <c r="B3580">
        <v>407</v>
      </c>
    </row>
    <row r="3581" spans="1:2" x14ac:dyDescent="0.3">
      <c r="A3581" t="s">
        <v>3546</v>
      </c>
      <c r="B3581">
        <v>407</v>
      </c>
    </row>
    <row r="3582" spans="1:2" x14ac:dyDescent="0.3">
      <c r="A3582" t="s">
        <v>3584</v>
      </c>
      <c r="B3582">
        <v>407</v>
      </c>
    </row>
    <row r="3583" spans="1:2" x14ac:dyDescent="0.3">
      <c r="A3583" t="s">
        <v>3603</v>
      </c>
      <c r="B3583">
        <v>407</v>
      </c>
    </row>
    <row r="3584" spans="1:2" x14ac:dyDescent="0.3">
      <c r="A3584" t="s">
        <v>3658</v>
      </c>
      <c r="B3584">
        <v>407</v>
      </c>
    </row>
    <row r="3585" spans="1:2" x14ac:dyDescent="0.3">
      <c r="A3585" t="s">
        <v>3662</v>
      </c>
      <c r="B3585">
        <v>407</v>
      </c>
    </row>
    <row r="3586" spans="1:2" x14ac:dyDescent="0.3">
      <c r="A3586" t="s">
        <v>3718</v>
      </c>
      <c r="B3586">
        <v>407</v>
      </c>
    </row>
    <row r="3587" spans="1:2" x14ac:dyDescent="0.3">
      <c r="A3587" t="s">
        <v>3953</v>
      </c>
      <c r="B3587">
        <v>407</v>
      </c>
    </row>
    <row r="3588" spans="1:2" x14ac:dyDescent="0.3">
      <c r="A3588" t="s">
        <v>4109</v>
      </c>
      <c r="B3588">
        <v>407</v>
      </c>
    </row>
    <row r="3589" spans="1:2" x14ac:dyDescent="0.3">
      <c r="A3589" t="s">
        <v>147</v>
      </c>
      <c r="B3589">
        <v>405</v>
      </c>
    </row>
    <row r="3590" spans="1:2" x14ac:dyDescent="0.3">
      <c r="A3590" t="s">
        <v>156</v>
      </c>
      <c r="B3590">
        <v>405</v>
      </c>
    </row>
    <row r="3591" spans="1:2" x14ac:dyDescent="0.3">
      <c r="A3591" t="s">
        <v>253</v>
      </c>
      <c r="B3591">
        <v>405</v>
      </c>
    </row>
    <row r="3592" spans="1:2" x14ac:dyDescent="0.3">
      <c r="A3592" t="s">
        <v>303</v>
      </c>
      <c r="B3592">
        <v>405</v>
      </c>
    </row>
    <row r="3593" spans="1:2" x14ac:dyDescent="0.3">
      <c r="A3593" t="s">
        <v>343</v>
      </c>
      <c r="B3593">
        <v>405</v>
      </c>
    </row>
    <row r="3594" spans="1:2" x14ac:dyDescent="0.3">
      <c r="A3594" t="s">
        <v>419</v>
      </c>
      <c r="B3594">
        <v>405</v>
      </c>
    </row>
    <row r="3595" spans="1:2" x14ac:dyDescent="0.3">
      <c r="A3595" t="s">
        <v>489</v>
      </c>
      <c r="B3595">
        <v>405</v>
      </c>
    </row>
    <row r="3596" spans="1:2" x14ac:dyDescent="0.3">
      <c r="A3596" t="s">
        <v>503</v>
      </c>
      <c r="B3596">
        <v>405</v>
      </c>
    </row>
    <row r="3597" spans="1:2" x14ac:dyDescent="0.3">
      <c r="A3597" t="s">
        <v>581</v>
      </c>
      <c r="B3597">
        <v>405</v>
      </c>
    </row>
    <row r="3598" spans="1:2" x14ac:dyDescent="0.3">
      <c r="A3598" t="s">
        <v>792</v>
      </c>
      <c r="B3598">
        <v>405</v>
      </c>
    </row>
    <row r="3599" spans="1:2" x14ac:dyDescent="0.3">
      <c r="A3599" t="s">
        <v>807</v>
      </c>
      <c r="B3599">
        <v>405</v>
      </c>
    </row>
    <row r="3600" spans="1:2" x14ac:dyDescent="0.3">
      <c r="A3600" t="s">
        <v>852</v>
      </c>
      <c r="B3600">
        <v>405</v>
      </c>
    </row>
    <row r="3601" spans="1:2" x14ac:dyDescent="0.3">
      <c r="A3601" t="s">
        <v>864</v>
      </c>
      <c r="B3601">
        <v>405</v>
      </c>
    </row>
    <row r="3602" spans="1:2" x14ac:dyDescent="0.3">
      <c r="A3602" t="s">
        <v>1152</v>
      </c>
      <c r="B3602">
        <v>405</v>
      </c>
    </row>
    <row r="3603" spans="1:2" x14ac:dyDescent="0.3">
      <c r="A3603" t="s">
        <v>1251</v>
      </c>
      <c r="B3603">
        <v>405</v>
      </c>
    </row>
    <row r="3604" spans="1:2" x14ac:dyDescent="0.3">
      <c r="A3604" t="s">
        <v>1344</v>
      </c>
      <c r="B3604">
        <v>405</v>
      </c>
    </row>
    <row r="3605" spans="1:2" x14ac:dyDescent="0.3">
      <c r="A3605" t="s">
        <v>1464</v>
      </c>
      <c r="B3605">
        <v>405</v>
      </c>
    </row>
    <row r="3606" spans="1:2" x14ac:dyDescent="0.3">
      <c r="A3606" t="s">
        <v>1582</v>
      </c>
      <c r="B3606">
        <v>405</v>
      </c>
    </row>
    <row r="3607" spans="1:2" x14ac:dyDescent="0.3">
      <c r="A3607" t="s">
        <v>1702</v>
      </c>
      <c r="B3607">
        <v>405</v>
      </c>
    </row>
    <row r="3608" spans="1:2" x14ac:dyDescent="0.3">
      <c r="A3608" t="s">
        <v>1779</v>
      </c>
      <c r="B3608">
        <v>405</v>
      </c>
    </row>
    <row r="3609" spans="1:2" x14ac:dyDescent="0.3">
      <c r="A3609" t="s">
        <v>1797</v>
      </c>
      <c r="B3609">
        <v>405</v>
      </c>
    </row>
    <row r="3610" spans="1:2" x14ac:dyDescent="0.3">
      <c r="A3610" t="s">
        <v>1821</v>
      </c>
      <c r="B3610">
        <v>405</v>
      </c>
    </row>
    <row r="3611" spans="1:2" x14ac:dyDescent="0.3">
      <c r="A3611" t="s">
        <v>1923</v>
      </c>
      <c r="B3611">
        <v>405</v>
      </c>
    </row>
    <row r="3612" spans="1:2" x14ac:dyDescent="0.3">
      <c r="A3612" t="s">
        <v>1931</v>
      </c>
      <c r="B3612">
        <v>405</v>
      </c>
    </row>
    <row r="3613" spans="1:2" x14ac:dyDescent="0.3">
      <c r="A3613" t="s">
        <v>2104</v>
      </c>
      <c r="B3613">
        <v>405</v>
      </c>
    </row>
    <row r="3614" spans="1:2" x14ac:dyDescent="0.3">
      <c r="A3614" t="s">
        <v>2211</v>
      </c>
      <c r="B3614">
        <v>405</v>
      </c>
    </row>
    <row r="3615" spans="1:2" x14ac:dyDescent="0.3">
      <c r="A3615" t="s">
        <v>2418</v>
      </c>
      <c r="B3615">
        <v>405</v>
      </c>
    </row>
    <row r="3616" spans="1:2" x14ac:dyDescent="0.3">
      <c r="A3616" t="s">
        <v>2427</v>
      </c>
      <c r="B3616">
        <v>405</v>
      </c>
    </row>
    <row r="3617" spans="1:2" x14ac:dyDescent="0.3">
      <c r="A3617" t="s">
        <v>2667</v>
      </c>
      <c r="B3617">
        <v>405</v>
      </c>
    </row>
    <row r="3618" spans="1:2" x14ac:dyDescent="0.3">
      <c r="A3618" t="s">
        <v>2805</v>
      </c>
      <c r="B3618">
        <v>405</v>
      </c>
    </row>
    <row r="3619" spans="1:2" x14ac:dyDescent="0.3">
      <c r="A3619" t="s">
        <v>2900</v>
      </c>
      <c r="B3619">
        <v>405</v>
      </c>
    </row>
    <row r="3620" spans="1:2" x14ac:dyDescent="0.3">
      <c r="A3620" t="s">
        <v>2977</v>
      </c>
      <c r="B3620">
        <v>405</v>
      </c>
    </row>
    <row r="3621" spans="1:2" x14ac:dyDescent="0.3">
      <c r="A3621" t="s">
        <v>3082</v>
      </c>
      <c r="B3621">
        <v>405</v>
      </c>
    </row>
    <row r="3622" spans="1:2" x14ac:dyDescent="0.3">
      <c r="A3622" t="s">
        <v>3087</v>
      </c>
      <c r="B3622">
        <v>405</v>
      </c>
    </row>
    <row r="3623" spans="1:2" x14ac:dyDescent="0.3">
      <c r="A3623" t="s">
        <v>3133</v>
      </c>
      <c r="B3623">
        <v>405</v>
      </c>
    </row>
    <row r="3624" spans="1:2" x14ac:dyDescent="0.3">
      <c r="A3624" t="s">
        <v>3155</v>
      </c>
      <c r="B3624">
        <v>405</v>
      </c>
    </row>
    <row r="3625" spans="1:2" x14ac:dyDescent="0.3">
      <c r="A3625" t="s">
        <v>3181</v>
      </c>
      <c r="B3625">
        <v>405</v>
      </c>
    </row>
    <row r="3626" spans="1:2" x14ac:dyDescent="0.3">
      <c r="A3626" t="s">
        <v>3288</v>
      </c>
      <c r="B3626">
        <v>405</v>
      </c>
    </row>
    <row r="3627" spans="1:2" x14ac:dyDescent="0.3">
      <c r="A3627" t="s">
        <v>3305</v>
      </c>
      <c r="B3627">
        <v>405</v>
      </c>
    </row>
    <row r="3628" spans="1:2" x14ac:dyDescent="0.3">
      <c r="A3628" t="s">
        <v>3307</v>
      </c>
      <c r="B3628">
        <v>405</v>
      </c>
    </row>
    <row r="3629" spans="1:2" x14ac:dyDescent="0.3">
      <c r="A3629" t="s">
        <v>3345</v>
      </c>
      <c r="B3629">
        <v>405</v>
      </c>
    </row>
    <row r="3630" spans="1:2" x14ac:dyDescent="0.3">
      <c r="A3630" t="s">
        <v>3444</v>
      </c>
      <c r="B3630">
        <v>405</v>
      </c>
    </row>
    <row r="3631" spans="1:2" x14ac:dyDescent="0.3">
      <c r="A3631" t="s">
        <v>3513</v>
      </c>
      <c r="B3631">
        <v>405</v>
      </c>
    </row>
    <row r="3632" spans="1:2" x14ac:dyDescent="0.3">
      <c r="A3632" t="s">
        <v>3644</v>
      </c>
      <c r="B3632">
        <v>405</v>
      </c>
    </row>
    <row r="3633" spans="1:2" x14ac:dyDescent="0.3">
      <c r="A3633" t="s">
        <v>3781</v>
      </c>
      <c r="B3633">
        <v>405</v>
      </c>
    </row>
    <row r="3634" spans="1:2" x14ac:dyDescent="0.3">
      <c r="A3634" t="s">
        <v>3807</v>
      </c>
      <c r="B3634">
        <v>405</v>
      </c>
    </row>
    <row r="3635" spans="1:2" x14ac:dyDescent="0.3">
      <c r="A3635" t="s">
        <v>3872</v>
      </c>
      <c r="B3635">
        <v>405</v>
      </c>
    </row>
    <row r="3636" spans="1:2" x14ac:dyDescent="0.3">
      <c r="A3636" t="s">
        <v>3995</v>
      </c>
      <c r="B3636">
        <v>405</v>
      </c>
    </row>
    <row r="3637" spans="1:2" x14ac:dyDescent="0.3">
      <c r="A3637" t="s">
        <v>4117</v>
      </c>
      <c r="B3637">
        <v>405</v>
      </c>
    </row>
    <row r="3638" spans="1:2" x14ac:dyDescent="0.3">
      <c r="A3638" t="s">
        <v>4132</v>
      </c>
      <c r="B3638">
        <v>405</v>
      </c>
    </row>
    <row r="3639" spans="1:2" x14ac:dyDescent="0.3">
      <c r="A3639" t="s">
        <v>4133</v>
      </c>
      <c r="B3639">
        <v>405</v>
      </c>
    </row>
    <row r="3640" spans="1:2" x14ac:dyDescent="0.3">
      <c r="A3640" t="s">
        <v>35</v>
      </c>
      <c r="B3640">
        <v>340</v>
      </c>
    </row>
    <row r="3641" spans="1:2" x14ac:dyDescent="0.3">
      <c r="A3641" t="s">
        <v>112</v>
      </c>
      <c r="B3641">
        <v>340</v>
      </c>
    </row>
    <row r="3642" spans="1:2" x14ac:dyDescent="0.3">
      <c r="A3642" t="s">
        <v>219</v>
      </c>
      <c r="B3642">
        <v>340</v>
      </c>
    </row>
    <row r="3643" spans="1:2" x14ac:dyDescent="0.3">
      <c r="A3643" t="s">
        <v>220</v>
      </c>
      <c r="B3643">
        <v>340</v>
      </c>
    </row>
    <row r="3644" spans="1:2" x14ac:dyDescent="0.3">
      <c r="A3644" t="s">
        <v>271</v>
      </c>
      <c r="B3644">
        <v>340</v>
      </c>
    </row>
    <row r="3645" spans="1:2" x14ac:dyDescent="0.3">
      <c r="A3645" t="s">
        <v>294</v>
      </c>
      <c r="B3645">
        <v>340</v>
      </c>
    </row>
    <row r="3646" spans="1:2" x14ac:dyDescent="0.3">
      <c r="A3646" t="s">
        <v>334</v>
      </c>
      <c r="B3646">
        <v>340</v>
      </c>
    </row>
    <row r="3647" spans="1:2" x14ac:dyDescent="0.3">
      <c r="A3647" t="s">
        <v>354</v>
      </c>
      <c r="B3647">
        <v>340</v>
      </c>
    </row>
    <row r="3648" spans="1:2" x14ac:dyDescent="0.3">
      <c r="A3648" t="s">
        <v>401</v>
      </c>
      <c r="B3648">
        <v>340</v>
      </c>
    </row>
    <row r="3649" spans="1:2" x14ac:dyDescent="0.3">
      <c r="A3649" t="s">
        <v>517</v>
      </c>
      <c r="B3649">
        <v>340</v>
      </c>
    </row>
    <row r="3650" spans="1:2" x14ac:dyDescent="0.3">
      <c r="A3650" t="s">
        <v>635</v>
      </c>
      <c r="B3650">
        <v>340</v>
      </c>
    </row>
    <row r="3651" spans="1:2" x14ac:dyDescent="0.3">
      <c r="A3651" t="s">
        <v>677</v>
      </c>
      <c r="B3651">
        <v>340</v>
      </c>
    </row>
    <row r="3652" spans="1:2" x14ac:dyDescent="0.3">
      <c r="A3652" t="s">
        <v>731</v>
      </c>
      <c r="B3652">
        <v>340</v>
      </c>
    </row>
    <row r="3653" spans="1:2" x14ac:dyDescent="0.3">
      <c r="A3653" t="s">
        <v>975</v>
      </c>
      <c r="B3653">
        <v>340</v>
      </c>
    </row>
    <row r="3654" spans="1:2" x14ac:dyDescent="0.3">
      <c r="A3654" t="s">
        <v>1055</v>
      </c>
      <c r="B3654">
        <v>340</v>
      </c>
    </row>
    <row r="3655" spans="1:2" x14ac:dyDescent="0.3">
      <c r="A3655" t="s">
        <v>1068</v>
      </c>
      <c r="B3655">
        <v>340</v>
      </c>
    </row>
    <row r="3656" spans="1:2" x14ac:dyDescent="0.3">
      <c r="A3656" t="s">
        <v>1118</v>
      </c>
      <c r="B3656">
        <v>340</v>
      </c>
    </row>
    <row r="3657" spans="1:2" x14ac:dyDescent="0.3">
      <c r="A3657" t="s">
        <v>1143</v>
      </c>
      <c r="B3657">
        <v>340</v>
      </c>
    </row>
    <row r="3658" spans="1:2" x14ac:dyDescent="0.3">
      <c r="A3658" t="s">
        <v>1303</v>
      </c>
      <c r="B3658">
        <v>340</v>
      </c>
    </row>
    <row r="3659" spans="1:2" x14ac:dyDescent="0.3">
      <c r="A3659" t="s">
        <v>1435</v>
      </c>
      <c r="B3659">
        <v>340</v>
      </c>
    </row>
    <row r="3660" spans="1:2" x14ac:dyDescent="0.3">
      <c r="A3660" t="s">
        <v>1446</v>
      </c>
      <c r="B3660">
        <v>340</v>
      </c>
    </row>
    <row r="3661" spans="1:2" x14ac:dyDescent="0.3">
      <c r="A3661" t="s">
        <v>1772</v>
      </c>
      <c r="B3661">
        <v>340</v>
      </c>
    </row>
    <row r="3662" spans="1:2" x14ac:dyDescent="0.3">
      <c r="A3662" t="s">
        <v>1820</v>
      </c>
      <c r="B3662">
        <v>340</v>
      </c>
    </row>
    <row r="3663" spans="1:2" x14ac:dyDescent="0.3">
      <c r="A3663" t="s">
        <v>1836</v>
      </c>
      <c r="B3663">
        <v>340</v>
      </c>
    </row>
    <row r="3664" spans="1:2" x14ac:dyDescent="0.3">
      <c r="A3664" t="s">
        <v>1893</v>
      </c>
      <c r="B3664">
        <v>340</v>
      </c>
    </row>
    <row r="3665" spans="1:2" x14ac:dyDescent="0.3">
      <c r="A3665" t="s">
        <v>1894</v>
      </c>
      <c r="B3665">
        <v>340</v>
      </c>
    </row>
    <row r="3666" spans="1:2" x14ac:dyDescent="0.3">
      <c r="A3666" t="s">
        <v>1903</v>
      </c>
      <c r="B3666">
        <v>340</v>
      </c>
    </row>
    <row r="3667" spans="1:2" x14ac:dyDescent="0.3">
      <c r="A3667" t="s">
        <v>1928</v>
      </c>
      <c r="B3667">
        <v>340</v>
      </c>
    </row>
    <row r="3668" spans="1:2" x14ac:dyDescent="0.3">
      <c r="A3668" t="s">
        <v>2023</v>
      </c>
      <c r="B3668">
        <v>340</v>
      </c>
    </row>
    <row r="3669" spans="1:2" x14ac:dyDescent="0.3">
      <c r="A3669" t="s">
        <v>2029</v>
      </c>
      <c r="B3669">
        <v>340</v>
      </c>
    </row>
    <row r="3670" spans="1:2" x14ac:dyDescent="0.3">
      <c r="A3670" t="s">
        <v>2060</v>
      </c>
      <c r="B3670">
        <v>340</v>
      </c>
    </row>
    <row r="3671" spans="1:2" x14ac:dyDescent="0.3">
      <c r="A3671" t="s">
        <v>2156</v>
      </c>
      <c r="B3671">
        <v>340</v>
      </c>
    </row>
    <row r="3672" spans="1:2" x14ac:dyDescent="0.3">
      <c r="A3672" t="s">
        <v>2186</v>
      </c>
      <c r="B3672">
        <v>340</v>
      </c>
    </row>
    <row r="3673" spans="1:2" x14ac:dyDescent="0.3">
      <c r="A3673" t="s">
        <v>2242</v>
      </c>
      <c r="B3673">
        <v>340</v>
      </c>
    </row>
    <row r="3674" spans="1:2" x14ac:dyDescent="0.3">
      <c r="A3674" t="s">
        <v>2254</v>
      </c>
      <c r="B3674">
        <v>340</v>
      </c>
    </row>
    <row r="3675" spans="1:2" x14ac:dyDescent="0.3">
      <c r="A3675" t="s">
        <v>2268</v>
      </c>
      <c r="B3675">
        <v>340</v>
      </c>
    </row>
    <row r="3676" spans="1:2" x14ac:dyDescent="0.3">
      <c r="A3676" t="s">
        <v>2315</v>
      </c>
      <c r="B3676">
        <v>340</v>
      </c>
    </row>
    <row r="3677" spans="1:2" x14ac:dyDescent="0.3">
      <c r="A3677" t="s">
        <v>2571</v>
      </c>
      <c r="B3677">
        <v>340</v>
      </c>
    </row>
    <row r="3678" spans="1:2" x14ac:dyDescent="0.3">
      <c r="A3678" t="s">
        <v>2572</v>
      </c>
      <c r="B3678">
        <v>340</v>
      </c>
    </row>
    <row r="3679" spans="1:2" x14ac:dyDescent="0.3">
      <c r="A3679" t="s">
        <v>2612</v>
      </c>
      <c r="B3679">
        <v>340</v>
      </c>
    </row>
    <row r="3680" spans="1:2" x14ac:dyDescent="0.3">
      <c r="A3680" t="s">
        <v>2835</v>
      </c>
      <c r="B3680">
        <v>340</v>
      </c>
    </row>
    <row r="3681" spans="1:2" x14ac:dyDescent="0.3">
      <c r="A3681" t="s">
        <v>2949</v>
      </c>
      <c r="B3681">
        <v>340</v>
      </c>
    </row>
    <row r="3682" spans="1:2" x14ac:dyDescent="0.3">
      <c r="A3682" t="s">
        <v>3014</v>
      </c>
      <c r="B3682">
        <v>340</v>
      </c>
    </row>
    <row r="3683" spans="1:2" x14ac:dyDescent="0.3">
      <c r="A3683" t="s">
        <v>3031</v>
      </c>
      <c r="B3683">
        <v>340</v>
      </c>
    </row>
    <row r="3684" spans="1:2" x14ac:dyDescent="0.3">
      <c r="A3684" t="s">
        <v>3032</v>
      </c>
      <c r="B3684">
        <v>340</v>
      </c>
    </row>
    <row r="3685" spans="1:2" x14ac:dyDescent="0.3">
      <c r="A3685" t="s">
        <v>3124</v>
      </c>
      <c r="B3685">
        <v>340</v>
      </c>
    </row>
    <row r="3686" spans="1:2" x14ac:dyDescent="0.3">
      <c r="A3686" t="s">
        <v>3197</v>
      </c>
      <c r="B3686">
        <v>340</v>
      </c>
    </row>
    <row r="3687" spans="1:2" x14ac:dyDescent="0.3">
      <c r="A3687" t="s">
        <v>3439</v>
      </c>
      <c r="B3687">
        <v>340</v>
      </c>
    </row>
    <row r="3688" spans="1:2" x14ac:dyDescent="0.3">
      <c r="A3688" t="s">
        <v>3458</v>
      </c>
      <c r="B3688">
        <v>340</v>
      </c>
    </row>
    <row r="3689" spans="1:2" x14ac:dyDescent="0.3">
      <c r="A3689" t="s">
        <v>3492</v>
      </c>
      <c r="B3689">
        <v>340</v>
      </c>
    </row>
    <row r="3690" spans="1:2" x14ac:dyDescent="0.3">
      <c r="A3690" t="s">
        <v>3565</v>
      </c>
      <c r="B3690">
        <v>340</v>
      </c>
    </row>
    <row r="3691" spans="1:2" x14ac:dyDescent="0.3">
      <c r="A3691" t="s">
        <v>3673</v>
      </c>
      <c r="B3691">
        <v>340</v>
      </c>
    </row>
    <row r="3692" spans="1:2" x14ac:dyDescent="0.3">
      <c r="A3692" t="s">
        <v>3723</v>
      </c>
      <c r="B3692">
        <v>340</v>
      </c>
    </row>
    <row r="3693" spans="1:2" x14ac:dyDescent="0.3">
      <c r="A3693" t="s">
        <v>3759</v>
      </c>
      <c r="B3693">
        <v>340</v>
      </c>
    </row>
    <row r="3694" spans="1:2" x14ac:dyDescent="0.3">
      <c r="A3694" t="s">
        <v>3869</v>
      </c>
      <c r="B3694">
        <v>340</v>
      </c>
    </row>
    <row r="3695" spans="1:2" x14ac:dyDescent="0.3">
      <c r="A3695" t="s">
        <v>3883</v>
      </c>
      <c r="B3695">
        <v>340</v>
      </c>
    </row>
    <row r="3696" spans="1:2" x14ac:dyDescent="0.3">
      <c r="A3696" t="s">
        <v>4036</v>
      </c>
      <c r="B3696">
        <v>340</v>
      </c>
    </row>
    <row r="3697" spans="1:2" x14ac:dyDescent="0.3">
      <c r="A3697" t="s">
        <v>4139</v>
      </c>
      <c r="B3697">
        <v>340</v>
      </c>
    </row>
    <row r="3698" spans="1:2" x14ac:dyDescent="0.3">
      <c r="A3698" t="s">
        <v>69</v>
      </c>
      <c r="B3698">
        <v>328</v>
      </c>
    </row>
    <row r="3699" spans="1:2" x14ac:dyDescent="0.3">
      <c r="A3699" t="s">
        <v>166</v>
      </c>
      <c r="B3699">
        <v>328</v>
      </c>
    </row>
    <row r="3700" spans="1:2" x14ac:dyDescent="0.3">
      <c r="A3700" t="s">
        <v>180</v>
      </c>
      <c r="B3700">
        <v>328</v>
      </c>
    </row>
    <row r="3701" spans="1:2" x14ac:dyDescent="0.3">
      <c r="A3701" t="s">
        <v>193</v>
      </c>
      <c r="B3701">
        <v>328</v>
      </c>
    </row>
    <row r="3702" spans="1:2" x14ac:dyDescent="0.3">
      <c r="A3702" t="s">
        <v>216</v>
      </c>
      <c r="B3702">
        <v>328</v>
      </c>
    </row>
    <row r="3703" spans="1:2" x14ac:dyDescent="0.3">
      <c r="A3703" t="s">
        <v>250</v>
      </c>
      <c r="B3703">
        <v>328</v>
      </c>
    </row>
    <row r="3704" spans="1:2" x14ac:dyDescent="0.3">
      <c r="A3704" t="s">
        <v>458</v>
      </c>
      <c r="B3704">
        <v>328</v>
      </c>
    </row>
    <row r="3705" spans="1:2" x14ac:dyDescent="0.3">
      <c r="A3705" t="s">
        <v>461</v>
      </c>
      <c r="B3705">
        <v>328</v>
      </c>
    </row>
    <row r="3706" spans="1:2" x14ac:dyDescent="0.3">
      <c r="A3706" t="s">
        <v>462</v>
      </c>
      <c r="B3706">
        <v>328</v>
      </c>
    </row>
    <row r="3707" spans="1:2" x14ac:dyDescent="0.3">
      <c r="A3707" t="s">
        <v>526</v>
      </c>
      <c r="B3707">
        <v>328</v>
      </c>
    </row>
    <row r="3708" spans="1:2" x14ac:dyDescent="0.3">
      <c r="A3708" t="s">
        <v>672</v>
      </c>
      <c r="B3708">
        <v>328</v>
      </c>
    </row>
    <row r="3709" spans="1:2" x14ac:dyDescent="0.3">
      <c r="A3709" t="s">
        <v>670</v>
      </c>
      <c r="B3709">
        <v>328</v>
      </c>
    </row>
    <row r="3710" spans="1:2" x14ac:dyDescent="0.3">
      <c r="A3710" t="s">
        <v>673</v>
      </c>
      <c r="B3710">
        <v>328</v>
      </c>
    </row>
    <row r="3711" spans="1:2" x14ac:dyDescent="0.3">
      <c r="A3711" t="s">
        <v>846</v>
      </c>
      <c r="B3711">
        <v>328</v>
      </c>
    </row>
    <row r="3712" spans="1:2" x14ac:dyDescent="0.3">
      <c r="A3712" t="s">
        <v>899</v>
      </c>
      <c r="B3712">
        <v>328</v>
      </c>
    </row>
    <row r="3713" spans="1:2" x14ac:dyDescent="0.3">
      <c r="A3713" t="s">
        <v>961</v>
      </c>
      <c r="B3713">
        <v>328</v>
      </c>
    </row>
    <row r="3714" spans="1:2" x14ac:dyDescent="0.3">
      <c r="A3714" t="s">
        <v>1017</v>
      </c>
      <c r="B3714">
        <v>328</v>
      </c>
    </row>
    <row r="3715" spans="1:2" x14ac:dyDescent="0.3">
      <c r="A3715" t="s">
        <v>1061</v>
      </c>
      <c r="B3715">
        <v>328</v>
      </c>
    </row>
    <row r="3716" spans="1:2" x14ac:dyDescent="0.3">
      <c r="A3716" t="s">
        <v>1207</v>
      </c>
      <c r="B3716">
        <v>328</v>
      </c>
    </row>
    <row r="3717" spans="1:2" x14ac:dyDescent="0.3">
      <c r="A3717" t="s">
        <v>1226</v>
      </c>
      <c r="B3717">
        <v>328</v>
      </c>
    </row>
    <row r="3718" spans="1:2" x14ac:dyDescent="0.3">
      <c r="A3718" t="s">
        <v>1235</v>
      </c>
      <c r="B3718">
        <v>328</v>
      </c>
    </row>
    <row r="3719" spans="1:2" x14ac:dyDescent="0.3">
      <c r="A3719" t="s">
        <v>1268</v>
      </c>
      <c r="B3719">
        <v>328</v>
      </c>
    </row>
    <row r="3720" spans="1:2" x14ac:dyDescent="0.3">
      <c r="A3720" t="s">
        <v>1354</v>
      </c>
      <c r="B3720">
        <v>328</v>
      </c>
    </row>
    <row r="3721" spans="1:2" x14ac:dyDescent="0.3">
      <c r="A3721" t="s">
        <v>1423</v>
      </c>
      <c r="B3721">
        <v>328</v>
      </c>
    </row>
    <row r="3722" spans="1:2" x14ac:dyDescent="0.3">
      <c r="A3722" t="s">
        <v>1438</v>
      </c>
      <c r="B3722">
        <v>328</v>
      </c>
    </row>
    <row r="3723" spans="1:2" x14ac:dyDescent="0.3">
      <c r="A3723" t="s">
        <v>1515</v>
      </c>
      <c r="B3723">
        <v>328</v>
      </c>
    </row>
    <row r="3724" spans="1:2" x14ac:dyDescent="0.3">
      <c r="A3724" t="s">
        <v>1516</v>
      </c>
      <c r="B3724">
        <v>328</v>
      </c>
    </row>
    <row r="3725" spans="1:2" x14ac:dyDescent="0.3">
      <c r="A3725" t="s">
        <v>1591</v>
      </c>
      <c r="B3725">
        <v>328</v>
      </c>
    </row>
    <row r="3726" spans="1:2" x14ac:dyDescent="0.3">
      <c r="A3726" t="s">
        <v>1602</v>
      </c>
      <c r="B3726">
        <v>328</v>
      </c>
    </row>
    <row r="3727" spans="1:2" x14ac:dyDescent="0.3">
      <c r="A3727" t="s">
        <v>1712</v>
      </c>
      <c r="B3727">
        <v>328</v>
      </c>
    </row>
    <row r="3728" spans="1:2" x14ac:dyDescent="0.3">
      <c r="A3728" t="s">
        <v>1721</v>
      </c>
      <c r="B3728">
        <v>328</v>
      </c>
    </row>
    <row r="3729" spans="1:2" x14ac:dyDescent="0.3">
      <c r="A3729" t="s">
        <v>1770</v>
      </c>
      <c r="B3729">
        <v>328</v>
      </c>
    </row>
    <row r="3730" spans="1:2" x14ac:dyDescent="0.3">
      <c r="A3730" t="s">
        <v>1858</v>
      </c>
      <c r="B3730">
        <v>328</v>
      </c>
    </row>
    <row r="3731" spans="1:2" x14ac:dyDescent="0.3">
      <c r="A3731" t="s">
        <v>1856</v>
      </c>
      <c r="B3731">
        <v>328</v>
      </c>
    </row>
    <row r="3732" spans="1:2" x14ac:dyDescent="0.3">
      <c r="A3732" t="s">
        <v>1978</v>
      </c>
      <c r="B3732">
        <v>328</v>
      </c>
    </row>
    <row r="3733" spans="1:2" x14ac:dyDescent="0.3">
      <c r="A3733" t="s">
        <v>2011</v>
      </c>
      <c r="B3733">
        <v>328</v>
      </c>
    </row>
    <row r="3734" spans="1:2" x14ac:dyDescent="0.3">
      <c r="A3734" t="s">
        <v>2026</v>
      </c>
      <c r="B3734">
        <v>328</v>
      </c>
    </row>
    <row r="3735" spans="1:2" x14ac:dyDescent="0.3">
      <c r="A3735" t="s">
        <v>2050</v>
      </c>
      <c r="B3735">
        <v>328</v>
      </c>
    </row>
    <row r="3736" spans="1:2" x14ac:dyDescent="0.3">
      <c r="A3736" t="s">
        <v>2145</v>
      </c>
      <c r="B3736">
        <v>328</v>
      </c>
    </row>
    <row r="3737" spans="1:2" x14ac:dyDescent="0.3">
      <c r="A3737" t="s">
        <v>2155</v>
      </c>
      <c r="B3737">
        <v>328</v>
      </c>
    </row>
    <row r="3738" spans="1:2" x14ac:dyDescent="0.3">
      <c r="A3738" t="s">
        <v>2223</v>
      </c>
      <c r="B3738">
        <v>328</v>
      </c>
    </row>
    <row r="3739" spans="1:2" x14ac:dyDescent="0.3">
      <c r="A3739" t="s">
        <v>2286</v>
      </c>
      <c r="B3739">
        <v>328</v>
      </c>
    </row>
    <row r="3740" spans="1:2" x14ac:dyDescent="0.3">
      <c r="A3740" t="s">
        <v>2291</v>
      </c>
      <c r="B3740">
        <v>328</v>
      </c>
    </row>
    <row r="3741" spans="1:2" x14ac:dyDescent="0.3">
      <c r="A3741" t="s">
        <v>2314</v>
      </c>
      <c r="B3741">
        <v>328</v>
      </c>
    </row>
    <row r="3742" spans="1:2" x14ac:dyDescent="0.3">
      <c r="A3742" t="s">
        <v>2368</v>
      </c>
      <c r="B3742">
        <v>328</v>
      </c>
    </row>
    <row r="3743" spans="1:2" x14ac:dyDescent="0.3">
      <c r="A3743" t="s">
        <v>2546</v>
      </c>
      <c r="B3743">
        <v>328</v>
      </c>
    </row>
    <row r="3744" spans="1:2" x14ac:dyDescent="0.3">
      <c r="A3744" t="s">
        <v>2547</v>
      </c>
      <c r="B3744">
        <v>328</v>
      </c>
    </row>
    <row r="3745" spans="1:2" x14ac:dyDescent="0.3">
      <c r="A3745" t="s">
        <v>2599</v>
      </c>
      <c r="B3745">
        <v>328</v>
      </c>
    </row>
    <row r="3746" spans="1:2" x14ac:dyDescent="0.3">
      <c r="A3746" t="s">
        <v>2606</v>
      </c>
      <c r="B3746">
        <v>328</v>
      </c>
    </row>
    <row r="3747" spans="1:2" x14ac:dyDescent="0.3">
      <c r="A3747" t="s">
        <v>2699</v>
      </c>
      <c r="B3747">
        <v>328</v>
      </c>
    </row>
    <row r="3748" spans="1:2" x14ac:dyDescent="0.3">
      <c r="A3748" t="s">
        <v>2697</v>
      </c>
      <c r="B3748">
        <v>328</v>
      </c>
    </row>
    <row r="3749" spans="1:2" x14ac:dyDescent="0.3">
      <c r="A3749" t="s">
        <v>2841</v>
      </c>
      <c r="B3749">
        <v>328</v>
      </c>
    </row>
    <row r="3750" spans="1:2" x14ac:dyDescent="0.3">
      <c r="A3750" t="s">
        <v>2876</v>
      </c>
      <c r="B3750">
        <v>328</v>
      </c>
    </row>
    <row r="3751" spans="1:2" x14ac:dyDescent="0.3">
      <c r="A3751" t="s">
        <v>2930</v>
      </c>
      <c r="B3751">
        <v>328</v>
      </c>
    </row>
    <row r="3752" spans="1:2" x14ac:dyDescent="0.3">
      <c r="A3752" t="s">
        <v>2995</v>
      </c>
      <c r="B3752">
        <v>328</v>
      </c>
    </row>
    <row r="3753" spans="1:2" x14ac:dyDescent="0.3">
      <c r="A3753" t="s">
        <v>2993</v>
      </c>
      <c r="B3753">
        <v>328</v>
      </c>
    </row>
    <row r="3754" spans="1:2" x14ac:dyDescent="0.3">
      <c r="A3754" t="s">
        <v>3006</v>
      </c>
      <c r="B3754">
        <v>328</v>
      </c>
    </row>
    <row r="3755" spans="1:2" x14ac:dyDescent="0.3">
      <c r="A3755" t="s">
        <v>3004</v>
      </c>
      <c r="B3755">
        <v>328</v>
      </c>
    </row>
    <row r="3756" spans="1:2" x14ac:dyDescent="0.3">
      <c r="A3756" t="s">
        <v>3040</v>
      </c>
      <c r="B3756">
        <v>328</v>
      </c>
    </row>
    <row r="3757" spans="1:2" x14ac:dyDescent="0.3">
      <c r="A3757" t="s">
        <v>3038</v>
      </c>
      <c r="B3757">
        <v>328</v>
      </c>
    </row>
    <row r="3758" spans="1:2" x14ac:dyDescent="0.3">
      <c r="A3758" t="s">
        <v>3116</v>
      </c>
      <c r="B3758">
        <v>328</v>
      </c>
    </row>
    <row r="3759" spans="1:2" x14ac:dyDescent="0.3">
      <c r="A3759" t="s">
        <v>3148</v>
      </c>
      <c r="B3759">
        <v>328</v>
      </c>
    </row>
    <row r="3760" spans="1:2" x14ac:dyDescent="0.3">
      <c r="A3760" t="s">
        <v>3270</v>
      </c>
      <c r="B3760">
        <v>328</v>
      </c>
    </row>
    <row r="3761" spans="1:2" x14ac:dyDescent="0.3">
      <c r="A3761" t="s">
        <v>3268</v>
      </c>
      <c r="B3761">
        <v>328</v>
      </c>
    </row>
    <row r="3762" spans="1:2" x14ac:dyDescent="0.3">
      <c r="A3762" t="s">
        <v>3294</v>
      </c>
      <c r="B3762">
        <v>328</v>
      </c>
    </row>
    <row r="3763" spans="1:2" x14ac:dyDescent="0.3">
      <c r="A3763" t="s">
        <v>3302</v>
      </c>
      <c r="B3763">
        <v>328</v>
      </c>
    </row>
    <row r="3764" spans="1:2" x14ac:dyDescent="0.3">
      <c r="A3764" t="s">
        <v>3318</v>
      </c>
      <c r="B3764">
        <v>328</v>
      </c>
    </row>
    <row r="3765" spans="1:2" x14ac:dyDescent="0.3">
      <c r="A3765" t="s">
        <v>3469</v>
      </c>
      <c r="B3765">
        <v>328</v>
      </c>
    </row>
    <row r="3766" spans="1:2" x14ac:dyDescent="0.3">
      <c r="A3766" t="s">
        <v>3538</v>
      </c>
      <c r="B3766">
        <v>328</v>
      </c>
    </row>
    <row r="3767" spans="1:2" x14ac:dyDescent="0.3">
      <c r="A3767" t="s">
        <v>3536</v>
      </c>
      <c r="B3767">
        <v>328</v>
      </c>
    </row>
    <row r="3768" spans="1:2" x14ac:dyDescent="0.3">
      <c r="A3768" t="s">
        <v>3722</v>
      </c>
      <c r="B3768">
        <v>328</v>
      </c>
    </row>
    <row r="3769" spans="1:2" x14ac:dyDescent="0.3">
      <c r="A3769" t="s">
        <v>3720</v>
      </c>
      <c r="B3769">
        <v>328</v>
      </c>
    </row>
    <row r="3770" spans="1:2" x14ac:dyDescent="0.3">
      <c r="A3770" t="s">
        <v>3831</v>
      </c>
      <c r="B3770">
        <v>328</v>
      </c>
    </row>
    <row r="3771" spans="1:2" x14ac:dyDescent="0.3">
      <c r="A3771" t="s">
        <v>3829</v>
      </c>
      <c r="B3771">
        <v>328</v>
      </c>
    </row>
    <row r="3772" spans="1:2" x14ac:dyDescent="0.3">
      <c r="A3772" t="s">
        <v>4131</v>
      </c>
      <c r="B3772">
        <v>328</v>
      </c>
    </row>
    <row r="3773" spans="1:2" x14ac:dyDescent="0.3">
      <c r="A3773" t="s">
        <v>4137</v>
      </c>
      <c r="B3773">
        <v>328</v>
      </c>
    </row>
    <row r="3774" spans="1:2" x14ac:dyDescent="0.3">
      <c r="A3774" t="s">
        <v>83</v>
      </c>
      <c r="B3774">
        <v>313</v>
      </c>
    </row>
    <row r="3775" spans="1:2" x14ac:dyDescent="0.3">
      <c r="A3775" t="s">
        <v>136</v>
      </c>
      <c r="B3775">
        <v>313</v>
      </c>
    </row>
    <row r="3776" spans="1:2" x14ac:dyDescent="0.3">
      <c r="A3776" t="s">
        <v>161</v>
      </c>
      <c r="B3776">
        <v>313</v>
      </c>
    </row>
    <row r="3777" spans="1:2" x14ac:dyDescent="0.3">
      <c r="A3777" t="s">
        <v>197</v>
      </c>
      <c r="B3777">
        <v>313</v>
      </c>
    </row>
    <row r="3778" spans="1:2" x14ac:dyDescent="0.3">
      <c r="A3778" t="s">
        <v>311</v>
      </c>
      <c r="B3778">
        <v>313</v>
      </c>
    </row>
    <row r="3779" spans="1:2" x14ac:dyDescent="0.3">
      <c r="A3779" t="s">
        <v>319</v>
      </c>
      <c r="B3779">
        <v>313</v>
      </c>
    </row>
    <row r="3780" spans="1:2" x14ac:dyDescent="0.3">
      <c r="A3780" t="s">
        <v>414</v>
      </c>
      <c r="B3780">
        <v>313</v>
      </c>
    </row>
    <row r="3781" spans="1:2" x14ac:dyDescent="0.3">
      <c r="A3781" t="s">
        <v>434</v>
      </c>
      <c r="B3781">
        <v>313</v>
      </c>
    </row>
    <row r="3782" spans="1:2" x14ac:dyDescent="0.3">
      <c r="A3782" t="s">
        <v>478</v>
      </c>
      <c r="B3782">
        <v>313</v>
      </c>
    </row>
    <row r="3783" spans="1:2" x14ac:dyDescent="0.3">
      <c r="A3783" t="s">
        <v>525</v>
      </c>
      <c r="B3783">
        <v>313</v>
      </c>
    </row>
    <row r="3784" spans="1:2" x14ac:dyDescent="0.3">
      <c r="A3784" t="s">
        <v>615</v>
      </c>
      <c r="B3784">
        <v>313</v>
      </c>
    </row>
    <row r="3785" spans="1:2" x14ac:dyDescent="0.3">
      <c r="A3785" t="s">
        <v>651</v>
      </c>
      <c r="B3785">
        <v>313</v>
      </c>
    </row>
    <row r="3786" spans="1:2" x14ac:dyDescent="0.3">
      <c r="A3786" t="s">
        <v>716</v>
      </c>
      <c r="B3786">
        <v>313</v>
      </c>
    </row>
    <row r="3787" spans="1:2" x14ac:dyDescent="0.3">
      <c r="A3787" t="s">
        <v>722</v>
      </c>
      <c r="B3787">
        <v>313</v>
      </c>
    </row>
    <row r="3788" spans="1:2" x14ac:dyDescent="0.3">
      <c r="A3788" t="s">
        <v>1039</v>
      </c>
      <c r="B3788">
        <v>313</v>
      </c>
    </row>
    <row r="3789" spans="1:2" x14ac:dyDescent="0.3">
      <c r="A3789" t="s">
        <v>1334</v>
      </c>
      <c r="B3789">
        <v>313</v>
      </c>
    </row>
    <row r="3790" spans="1:2" x14ac:dyDescent="0.3">
      <c r="A3790" t="s">
        <v>1338</v>
      </c>
      <c r="B3790">
        <v>313</v>
      </c>
    </row>
    <row r="3791" spans="1:2" x14ac:dyDescent="0.3">
      <c r="A3791" t="s">
        <v>1481</v>
      </c>
      <c r="B3791">
        <v>313</v>
      </c>
    </row>
    <row r="3792" spans="1:2" x14ac:dyDescent="0.3">
      <c r="A3792" t="s">
        <v>1487</v>
      </c>
      <c r="B3792">
        <v>313</v>
      </c>
    </row>
    <row r="3793" spans="1:2" x14ac:dyDescent="0.3">
      <c r="A3793" t="s">
        <v>1501</v>
      </c>
      <c r="B3793">
        <v>313</v>
      </c>
    </row>
    <row r="3794" spans="1:2" x14ac:dyDescent="0.3">
      <c r="A3794" t="s">
        <v>1580</v>
      </c>
      <c r="B3794">
        <v>313</v>
      </c>
    </row>
    <row r="3795" spans="1:2" x14ac:dyDescent="0.3">
      <c r="A3795" t="s">
        <v>1601</v>
      </c>
      <c r="B3795">
        <v>313</v>
      </c>
    </row>
    <row r="3796" spans="1:2" x14ac:dyDescent="0.3">
      <c r="A3796" t="s">
        <v>1888</v>
      </c>
      <c r="B3796">
        <v>313</v>
      </c>
    </row>
    <row r="3797" spans="1:2" x14ac:dyDescent="0.3">
      <c r="A3797" t="s">
        <v>2387</v>
      </c>
      <c r="B3797">
        <v>313</v>
      </c>
    </row>
    <row r="3798" spans="1:2" x14ac:dyDescent="0.3">
      <c r="A3798" t="s">
        <v>2468</v>
      </c>
      <c r="B3798">
        <v>313</v>
      </c>
    </row>
    <row r="3799" spans="1:2" x14ac:dyDescent="0.3">
      <c r="A3799" t="s">
        <v>2516</v>
      </c>
      <c r="B3799">
        <v>313</v>
      </c>
    </row>
    <row r="3800" spans="1:2" x14ac:dyDescent="0.3">
      <c r="A3800" t="s">
        <v>2651</v>
      </c>
      <c r="B3800">
        <v>313</v>
      </c>
    </row>
    <row r="3801" spans="1:2" x14ac:dyDescent="0.3">
      <c r="A3801" t="s">
        <v>2714</v>
      </c>
      <c r="B3801">
        <v>313</v>
      </c>
    </row>
    <row r="3802" spans="1:2" x14ac:dyDescent="0.3">
      <c r="A3802" t="s">
        <v>2781</v>
      </c>
      <c r="B3802">
        <v>313</v>
      </c>
    </row>
    <row r="3803" spans="1:2" x14ac:dyDescent="0.3">
      <c r="A3803" t="s">
        <v>2814</v>
      </c>
      <c r="B3803">
        <v>313</v>
      </c>
    </row>
    <row r="3804" spans="1:2" x14ac:dyDescent="0.3">
      <c r="A3804" t="s">
        <v>2972</v>
      </c>
      <c r="B3804">
        <v>313</v>
      </c>
    </row>
    <row r="3805" spans="1:2" x14ac:dyDescent="0.3">
      <c r="A3805" t="s">
        <v>3704</v>
      </c>
      <c r="B3805">
        <v>313</v>
      </c>
    </row>
    <row r="3806" spans="1:2" x14ac:dyDescent="0.3">
      <c r="A3806" t="s">
        <v>4116</v>
      </c>
      <c r="B3806">
        <v>313</v>
      </c>
    </row>
    <row r="3807" spans="1:2" x14ac:dyDescent="0.3">
      <c r="A3807" t="s">
        <v>145</v>
      </c>
      <c r="B3807">
        <v>305</v>
      </c>
    </row>
    <row r="3808" spans="1:2" x14ac:dyDescent="0.3">
      <c r="A3808" t="s">
        <v>153</v>
      </c>
      <c r="B3808">
        <v>305</v>
      </c>
    </row>
    <row r="3809" spans="1:2" x14ac:dyDescent="0.3">
      <c r="A3809" t="s">
        <v>167</v>
      </c>
      <c r="B3809">
        <v>305</v>
      </c>
    </row>
    <row r="3810" spans="1:2" x14ac:dyDescent="0.3">
      <c r="A3810" t="s">
        <v>218</v>
      </c>
      <c r="B3810">
        <v>305</v>
      </c>
    </row>
    <row r="3811" spans="1:2" x14ac:dyDescent="0.3">
      <c r="A3811" t="s">
        <v>251</v>
      </c>
      <c r="B3811">
        <v>305</v>
      </c>
    </row>
    <row r="3812" spans="1:2" x14ac:dyDescent="0.3">
      <c r="A3812" t="s">
        <v>368</v>
      </c>
      <c r="B3812">
        <v>305</v>
      </c>
    </row>
    <row r="3813" spans="1:2" x14ac:dyDescent="0.3">
      <c r="A3813" t="s">
        <v>370</v>
      </c>
      <c r="B3813">
        <v>305</v>
      </c>
    </row>
    <row r="3814" spans="1:2" x14ac:dyDescent="0.3">
      <c r="A3814" t="s">
        <v>394</v>
      </c>
      <c r="B3814">
        <v>305</v>
      </c>
    </row>
    <row r="3815" spans="1:2" x14ac:dyDescent="0.3">
      <c r="A3815" t="s">
        <v>417</v>
      </c>
      <c r="B3815">
        <v>305</v>
      </c>
    </row>
    <row r="3816" spans="1:2" x14ac:dyDescent="0.3">
      <c r="A3816" t="s">
        <v>483</v>
      </c>
      <c r="B3816">
        <v>305</v>
      </c>
    </row>
    <row r="3817" spans="1:2" x14ac:dyDescent="0.3">
      <c r="A3817" t="s">
        <v>509</v>
      </c>
      <c r="B3817">
        <v>305</v>
      </c>
    </row>
    <row r="3818" spans="1:2" x14ac:dyDescent="0.3">
      <c r="A3818" t="s">
        <v>515</v>
      </c>
      <c r="B3818">
        <v>305</v>
      </c>
    </row>
    <row r="3819" spans="1:2" x14ac:dyDescent="0.3">
      <c r="A3819" t="s">
        <v>576</v>
      </c>
      <c r="B3819">
        <v>305</v>
      </c>
    </row>
    <row r="3820" spans="1:2" x14ac:dyDescent="0.3">
      <c r="A3820" t="s">
        <v>674</v>
      </c>
      <c r="B3820">
        <v>305</v>
      </c>
    </row>
    <row r="3821" spans="1:2" x14ac:dyDescent="0.3">
      <c r="A3821" t="s">
        <v>675</v>
      </c>
      <c r="B3821">
        <v>305</v>
      </c>
    </row>
    <row r="3822" spans="1:2" x14ac:dyDescent="0.3">
      <c r="A3822" t="s">
        <v>676</v>
      </c>
      <c r="B3822">
        <v>305</v>
      </c>
    </row>
    <row r="3823" spans="1:2" x14ac:dyDescent="0.3">
      <c r="A3823" t="s">
        <v>781</v>
      </c>
      <c r="B3823">
        <v>305</v>
      </c>
    </row>
    <row r="3824" spans="1:2" x14ac:dyDescent="0.3">
      <c r="A3824" t="s">
        <v>804</v>
      </c>
      <c r="B3824">
        <v>305</v>
      </c>
    </row>
    <row r="3825" spans="1:2" x14ac:dyDescent="0.3">
      <c r="A3825" t="s">
        <v>815</v>
      </c>
      <c r="B3825">
        <v>305</v>
      </c>
    </row>
    <row r="3826" spans="1:2" x14ac:dyDescent="0.3">
      <c r="A3826" t="s">
        <v>847</v>
      </c>
      <c r="B3826">
        <v>305</v>
      </c>
    </row>
    <row r="3827" spans="1:2" x14ac:dyDescent="0.3">
      <c r="A3827" t="s">
        <v>876</v>
      </c>
      <c r="B3827">
        <v>305</v>
      </c>
    </row>
    <row r="3828" spans="1:2" x14ac:dyDescent="0.3">
      <c r="A3828" t="s">
        <v>900</v>
      </c>
      <c r="B3828">
        <v>305</v>
      </c>
    </row>
    <row r="3829" spans="1:2" x14ac:dyDescent="0.3">
      <c r="A3829" t="s">
        <v>915</v>
      </c>
      <c r="B3829">
        <v>305</v>
      </c>
    </row>
    <row r="3830" spans="1:2" x14ac:dyDescent="0.3">
      <c r="A3830" t="s">
        <v>963</v>
      </c>
      <c r="B3830">
        <v>305</v>
      </c>
    </row>
    <row r="3831" spans="1:2" x14ac:dyDescent="0.3">
      <c r="A3831" t="s">
        <v>971</v>
      </c>
      <c r="B3831">
        <v>305</v>
      </c>
    </row>
    <row r="3832" spans="1:2" x14ac:dyDescent="0.3">
      <c r="A3832" t="s">
        <v>978</v>
      </c>
      <c r="B3832">
        <v>305</v>
      </c>
    </row>
    <row r="3833" spans="1:2" x14ac:dyDescent="0.3">
      <c r="A3833" t="s">
        <v>988</v>
      </c>
      <c r="B3833">
        <v>305</v>
      </c>
    </row>
    <row r="3834" spans="1:2" x14ac:dyDescent="0.3">
      <c r="A3834" t="s">
        <v>1082</v>
      </c>
      <c r="B3834">
        <v>305</v>
      </c>
    </row>
    <row r="3835" spans="1:2" x14ac:dyDescent="0.3">
      <c r="A3835" t="s">
        <v>1083</v>
      </c>
      <c r="B3835">
        <v>305</v>
      </c>
    </row>
    <row r="3836" spans="1:2" x14ac:dyDescent="0.3">
      <c r="A3836" t="s">
        <v>1103</v>
      </c>
      <c r="B3836">
        <v>305</v>
      </c>
    </row>
    <row r="3837" spans="1:2" x14ac:dyDescent="0.3">
      <c r="A3837" t="s">
        <v>1288</v>
      </c>
      <c r="B3837">
        <v>305</v>
      </c>
    </row>
    <row r="3838" spans="1:2" x14ac:dyDescent="0.3">
      <c r="A3838" t="s">
        <v>1289</v>
      </c>
      <c r="B3838">
        <v>305</v>
      </c>
    </row>
    <row r="3839" spans="1:2" x14ac:dyDescent="0.3">
      <c r="A3839" t="s">
        <v>1297</v>
      </c>
      <c r="B3839">
        <v>305</v>
      </c>
    </row>
    <row r="3840" spans="1:2" x14ac:dyDescent="0.3">
      <c r="A3840" t="s">
        <v>1365</v>
      </c>
      <c r="B3840">
        <v>305</v>
      </c>
    </row>
    <row r="3841" spans="1:2" x14ac:dyDescent="0.3">
      <c r="A3841" t="s">
        <v>1393</v>
      </c>
      <c r="B3841">
        <v>305</v>
      </c>
    </row>
    <row r="3842" spans="1:2" x14ac:dyDescent="0.3">
      <c r="A3842" t="s">
        <v>1394</v>
      </c>
      <c r="B3842">
        <v>305</v>
      </c>
    </row>
    <row r="3843" spans="1:2" x14ac:dyDescent="0.3">
      <c r="A3843" t="s">
        <v>1379</v>
      </c>
      <c r="B3843">
        <v>305</v>
      </c>
    </row>
    <row r="3844" spans="1:2" x14ac:dyDescent="0.3">
      <c r="A3844" t="s">
        <v>1396</v>
      </c>
      <c r="B3844">
        <v>305</v>
      </c>
    </row>
    <row r="3845" spans="1:2" x14ac:dyDescent="0.3">
      <c r="A3845" t="s">
        <v>1424</v>
      </c>
      <c r="B3845">
        <v>305</v>
      </c>
    </row>
    <row r="3846" spans="1:2" x14ac:dyDescent="0.3">
      <c r="A3846" t="s">
        <v>1434</v>
      </c>
      <c r="B3846">
        <v>305</v>
      </c>
    </row>
    <row r="3847" spans="1:2" x14ac:dyDescent="0.3">
      <c r="A3847" t="s">
        <v>1445</v>
      </c>
      <c r="B3847">
        <v>305</v>
      </c>
    </row>
    <row r="3848" spans="1:2" x14ac:dyDescent="0.3">
      <c r="A3848" t="s">
        <v>1510</v>
      </c>
      <c r="B3848">
        <v>305</v>
      </c>
    </row>
    <row r="3849" spans="1:2" x14ac:dyDescent="0.3">
      <c r="A3849" t="s">
        <v>1518</v>
      </c>
      <c r="B3849">
        <v>305</v>
      </c>
    </row>
    <row r="3850" spans="1:2" x14ac:dyDescent="0.3">
      <c r="A3850" t="s">
        <v>1534</v>
      </c>
      <c r="B3850">
        <v>305</v>
      </c>
    </row>
    <row r="3851" spans="1:2" x14ac:dyDescent="0.3">
      <c r="A3851" t="s">
        <v>1541</v>
      </c>
      <c r="B3851">
        <v>305</v>
      </c>
    </row>
    <row r="3852" spans="1:2" x14ac:dyDescent="0.3">
      <c r="A3852" t="s">
        <v>1561</v>
      </c>
      <c r="B3852">
        <v>305</v>
      </c>
    </row>
    <row r="3853" spans="1:2" x14ac:dyDescent="0.3">
      <c r="A3853" t="s">
        <v>1666</v>
      </c>
      <c r="B3853">
        <v>305</v>
      </c>
    </row>
    <row r="3854" spans="1:2" x14ac:dyDescent="0.3">
      <c r="A3854" t="s">
        <v>1699</v>
      </c>
      <c r="B3854">
        <v>305</v>
      </c>
    </row>
    <row r="3855" spans="1:2" x14ac:dyDescent="0.3">
      <c r="A3855" t="s">
        <v>1771</v>
      </c>
      <c r="B3855">
        <v>305</v>
      </c>
    </row>
    <row r="3856" spans="1:2" x14ac:dyDescent="0.3">
      <c r="A3856" t="s">
        <v>1835</v>
      </c>
      <c r="B3856">
        <v>305</v>
      </c>
    </row>
    <row r="3857" spans="1:2" x14ac:dyDescent="0.3">
      <c r="A3857" t="s">
        <v>1859</v>
      </c>
      <c r="B3857">
        <v>305</v>
      </c>
    </row>
    <row r="3858" spans="1:2" x14ac:dyDescent="0.3">
      <c r="A3858" t="s">
        <v>1906</v>
      </c>
      <c r="B3858">
        <v>305</v>
      </c>
    </row>
    <row r="3859" spans="1:2" x14ac:dyDescent="0.3">
      <c r="A3859" t="s">
        <v>1921</v>
      </c>
      <c r="B3859">
        <v>305</v>
      </c>
    </row>
    <row r="3860" spans="1:2" x14ac:dyDescent="0.3">
      <c r="A3860" t="s">
        <v>1938</v>
      </c>
      <c r="B3860">
        <v>305</v>
      </c>
    </row>
    <row r="3861" spans="1:2" x14ac:dyDescent="0.3">
      <c r="A3861" t="s">
        <v>1951</v>
      </c>
      <c r="B3861">
        <v>305</v>
      </c>
    </row>
    <row r="3862" spans="1:2" x14ac:dyDescent="0.3">
      <c r="A3862" t="s">
        <v>1965</v>
      </c>
      <c r="B3862">
        <v>305</v>
      </c>
    </row>
    <row r="3863" spans="1:2" x14ac:dyDescent="0.3">
      <c r="A3863" t="s">
        <v>2076</v>
      </c>
      <c r="B3863">
        <v>305</v>
      </c>
    </row>
    <row r="3864" spans="1:2" x14ac:dyDescent="0.3">
      <c r="A3864" t="s">
        <v>2113</v>
      </c>
      <c r="B3864">
        <v>305</v>
      </c>
    </row>
    <row r="3865" spans="1:2" x14ac:dyDescent="0.3">
      <c r="A3865" t="s">
        <v>2369</v>
      </c>
      <c r="B3865">
        <v>305</v>
      </c>
    </row>
    <row r="3866" spans="1:2" x14ac:dyDescent="0.3">
      <c r="A3866" t="s">
        <v>2423</v>
      </c>
      <c r="B3866">
        <v>305</v>
      </c>
    </row>
    <row r="3867" spans="1:2" x14ac:dyDescent="0.3">
      <c r="A3867" t="s">
        <v>2437</v>
      </c>
      <c r="B3867">
        <v>305</v>
      </c>
    </row>
    <row r="3868" spans="1:2" x14ac:dyDescent="0.3">
      <c r="A3868" t="s">
        <v>2433</v>
      </c>
      <c r="B3868">
        <v>305</v>
      </c>
    </row>
    <row r="3869" spans="1:2" x14ac:dyDescent="0.3">
      <c r="A3869" t="s">
        <v>2495</v>
      </c>
      <c r="B3869">
        <v>305</v>
      </c>
    </row>
    <row r="3870" spans="1:2" x14ac:dyDescent="0.3">
      <c r="A3870" t="s">
        <v>2661</v>
      </c>
      <c r="B3870">
        <v>305</v>
      </c>
    </row>
    <row r="3871" spans="1:2" x14ac:dyDescent="0.3">
      <c r="A3871" t="s">
        <v>2662</v>
      </c>
      <c r="B3871">
        <v>305</v>
      </c>
    </row>
    <row r="3872" spans="1:2" x14ac:dyDescent="0.3">
      <c r="A3872" t="s">
        <v>2761</v>
      </c>
      <c r="B3872">
        <v>305</v>
      </c>
    </row>
    <row r="3873" spans="1:2" x14ac:dyDescent="0.3">
      <c r="A3873" t="s">
        <v>2772</v>
      </c>
      <c r="B3873">
        <v>305</v>
      </c>
    </row>
    <row r="3874" spans="1:2" x14ac:dyDescent="0.3">
      <c r="A3874" t="s">
        <v>2769</v>
      </c>
      <c r="B3874">
        <v>305</v>
      </c>
    </row>
    <row r="3875" spans="1:2" x14ac:dyDescent="0.3">
      <c r="A3875" t="s">
        <v>2836</v>
      </c>
      <c r="B3875">
        <v>305</v>
      </c>
    </row>
    <row r="3876" spans="1:2" x14ac:dyDescent="0.3">
      <c r="A3876" t="s">
        <v>2851</v>
      </c>
      <c r="B3876">
        <v>305</v>
      </c>
    </row>
    <row r="3877" spans="1:2" x14ac:dyDescent="0.3">
      <c r="A3877" t="s">
        <v>2865</v>
      </c>
      <c r="B3877">
        <v>305</v>
      </c>
    </row>
    <row r="3878" spans="1:2" x14ac:dyDescent="0.3">
      <c r="A3878" t="s">
        <v>2980</v>
      </c>
      <c r="B3878">
        <v>305</v>
      </c>
    </row>
    <row r="3879" spans="1:2" x14ac:dyDescent="0.3">
      <c r="A3879" t="s">
        <v>3023</v>
      </c>
      <c r="B3879">
        <v>305</v>
      </c>
    </row>
    <row r="3880" spans="1:2" x14ac:dyDescent="0.3">
      <c r="A3880" t="s">
        <v>3126</v>
      </c>
      <c r="B3880">
        <v>305</v>
      </c>
    </row>
    <row r="3881" spans="1:2" x14ac:dyDescent="0.3">
      <c r="A3881" t="s">
        <v>3220</v>
      </c>
      <c r="B3881">
        <v>305</v>
      </c>
    </row>
    <row r="3882" spans="1:2" x14ac:dyDescent="0.3">
      <c r="A3882" t="s">
        <v>3250</v>
      </c>
      <c r="B3882">
        <v>305</v>
      </c>
    </row>
    <row r="3883" spans="1:2" x14ac:dyDescent="0.3">
      <c r="A3883" t="s">
        <v>3223</v>
      </c>
      <c r="B3883">
        <v>305</v>
      </c>
    </row>
    <row r="3884" spans="1:2" x14ac:dyDescent="0.3">
      <c r="A3884" t="s">
        <v>3267</v>
      </c>
      <c r="B3884">
        <v>305</v>
      </c>
    </row>
    <row r="3885" spans="1:2" x14ac:dyDescent="0.3">
      <c r="A3885" t="s">
        <v>3303</v>
      </c>
      <c r="B3885">
        <v>305</v>
      </c>
    </row>
    <row r="3886" spans="1:2" x14ac:dyDescent="0.3">
      <c r="A3886" t="s">
        <v>3304</v>
      </c>
      <c r="B3886">
        <v>305</v>
      </c>
    </row>
    <row r="3887" spans="1:2" x14ac:dyDescent="0.3">
      <c r="A3887" t="s">
        <v>3323</v>
      </c>
      <c r="B3887">
        <v>305</v>
      </c>
    </row>
    <row r="3888" spans="1:2" x14ac:dyDescent="0.3">
      <c r="A3888" t="s">
        <v>3457</v>
      </c>
      <c r="B3888">
        <v>305</v>
      </c>
    </row>
    <row r="3889" spans="1:2" x14ac:dyDescent="0.3">
      <c r="A3889" t="s">
        <v>3557</v>
      </c>
      <c r="B3889">
        <v>305</v>
      </c>
    </row>
    <row r="3890" spans="1:2" x14ac:dyDescent="0.3">
      <c r="A3890" t="s">
        <v>3582</v>
      </c>
      <c r="B3890">
        <v>305</v>
      </c>
    </row>
    <row r="3891" spans="1:2" x14ac:dyDescent="0.3">
      <c r="A3891" t="s">
        <v>3624</v>
      </c>
      <c r="B3891">
        <v>305</v>
      </c>
    </row>
    <row r="3892" spans="1:2" x14ac:dyDescent="0.3">
      <c r="A3892" t="s">
        <v>3625</v>
      </c>
      <c r="B3892">
        <v>305</v>
      </c>
    </row>
    <row r="3893" spans="1:2" x14ac:dyDescent="0.3">
      <c r="A3893" t="s">
        <v>3701</v>
      </c>
      <c r="B3893">
        <v>305</v>
      </c>
    </row>
    <row r="3894" spans="1:2" x14ac:dyDescent="0.3">
      <c r="A3894" t="s">
        <v>3757</v>
      </c>
      <c r="B3894">
        <v>305</v>
      </c>
    </row>
    <row r="3895" spans="1:2" x14ac:dyDescent="0.3">
      <c r="A3895" t="s">
        <v>3791</v>
      </c>
      <c r="B3895">
        <v>305</v>
      </c>
    </row>
    <row r="3896" spans="1:2" x14ac:dyDescent="0.3">
      <c r="A3896" t="s">
        <v>3865</v>
      </c>
      <c r="B3896">
        <v>305</v>
      </c>
    </row>
    <row r="3897" spans="1:2" x14ac:dyDescent="0.3">
      <c r="A3897" t="s">
        <v>3898</v>
      </c>
      <c r="B3897">
        <v>305</v>
      </c>
    </row>
    <row r="3898" spans="1:2" x14ac:dyDescent="0.3">
      <c r="A3898" t="s">
        <v>3947</v>
      </c>
      <c r="B3898">
        <v>305</v>
      </c>
    </row>
    <row r="3899" spans="1:2" x14ac:dyDescent="0.3">
      <c r="A3899" t="s">
        <v>3954</v>
      </c>
      <c r="B3899">
        <v>305</v>
      </c>
    </row>
    <row r="3900" spans="1:2" x14ac:dyDescent="0.3">
      <c r="A3900" t="s">
        <v>3963</v>
      </c>
      <c r="B3900">
        <v>305</v>
      </c>
    </row>
    <row r="3901" spans="1:2" x14ac:dyDescent="0.3">
      <c r="A3901" t="s">
        <v>4051</v>
      </c>
      <c r="B3901">
        <v>305</v>
      </c>
    </row>
    <row r="3902" spans="1:2" x14ac:dyDescent="0.3">
      <c r="A3902" t="s">
        <v>27</v>
      </c>
      <c r="B3902">
        <v>253</v>
      </c>
    </row>
    <row r="3903" spans="1:2" x14ac:dyDescent="0.3">
      <c r="A3903" t="s">
        <v>226</v>
      </c>
      <c r="B3903">
        <v>253</v>
      </c>
    </row>
    <row r="3904" spans="1:2" x14ac:dyDescent="0.3">
      <c r="A3904" t="s">
        <v>272</v>
      </c>
      <c r="B3904">
        <v>253</v>
      </c>
    </row>
    <row r="3905" spans="1:2" x14ac:dyDescent="0.3">
      <c r="A3905" t="s">
        <v>289</v>
      </c>
      <c r="B3905">
        <v>253</v>
      </c>
    </row>
    <row r="3906" spans="1:2" x14ac:dyDescent="0.3">
      <c r="A3906" t="s">
        <v>423</v>
      </c>
      <c r="B3906">
        <v>253</v>
      </c>
    </row>
    <row r="3907" spans="1:2" x14ac:dyDescent="0.3">
      <c r="A3907" t="s">
        <v>474</v>
      </c>
      <c r="B3907">
        <v>253</v>
      </c>
    </row>
    <row r="3908" spans="1:2" x14ac:dyDescent="0.3">
      <c r="A3908" t="s">
        <v>602</v>
      </c>
      <c r="B3908">
        <v>253</v>
      </c>
    </row>
    <row r="3909" spans="1:2" x14ac:dyDescent="0.3">
      <c r="A3909" t="s">
        <v>680</v>
      </c>
      <c r="B3909">
        <v>253</v>
      </c>
    </row>
    <row r="3910" spans="1:2" x14ac:dyDescent="0.3">
      <c r="A3910" t="s">
        <v>687</v>
      </c>
      <c r="B3910">
        <v>253</v>
      </c>
    </row>
    <row r="3911" spans="1:2" x14ac:dyDescent="0.3">
      <c r="A3911" t="s">
        <v>840</v>
      </c>
      <c r="B3911">
        <v>253</v>
      </c>
    </row>
    <row r="3912" spans="1:2" x14ac:dyDescent="0.3">
      <c r="A3912" t="s">
        <v>835</v>
      </c>
      <c r="B3912">
        <v>253</v>
      </c>
    </row>
    <row r="3913" spans="1:2" x14ac:dyDescent="0.3">
      <c r="A3913" t="s">
        <v>872</v>
      </c>
      <c r="B3913">
        <v>253</v>
      </c>
    </row>
    <row r="3914" spans="1:2" x14ac:dyDescent="0.3">
      <c r="A3914" t="s">
        <v>886</v>
      </c>
      <c r="B3914">
        <v>253</v>
      </c>
    </row>
    <row r="3915" spans="1:2" x14ac:dyDescent="0.3">
      <c r="A3915" t="s">
        <v>889</v>
      </c>
      <c r="B3915">
        <v>253</v>
      </c>
    </row>
    <row r="3916" spans="1:2" x14ac:dyDescent="0.3">
      <c r="A3916" t="s">
        <v>959</v>
      </c>
      <c r="B3916">
        <v>253</v>
      </c>
    </row>
    <row r="3917" spans="1:2" x14ac:dyDescent="0.3">
      <c r="A3917" t="s">
        <v>982</v>
      </c>
      <c r="B3917">
        <v>253</v>
      </c>
    </row>
    <row r="3918" spans="1:2" x14ac:dyDescent="0.3">
      <c r="A3918" t="s">
        <v>985</v>
      </c>
      <c r="B3918">
        <v>253</v>
      </c>
    </row>
    <row r="3919" spans="1:2" x14ac:dyDescent="0.3">
      <c r="A3919" t="s">
        <v>1076</v>
      </c>
      <c r="B3919">
        <v>253</v>
      </c>
    </row>
    <row r="3920" spans="1:2" x14ac:dyDescent="0.3">
      <c r="A3920" t="s">
        <v>1085</v>
      </c>
      <c r="B3920">
        <v>253</v>
      </c>
    </row>
    <row r="3921" spans="1:2" x14ac:dyDescent="0.3">
      <c r="A3921" t="s">
        <v>1105</v>
      </c>
      <c r="B3921">
        <v>253</v>
      </c>
    </row>
    <row r="3922" spans="1:2" x14ac:dyDescent="0.3">
      <c r="A3922" t="s">
        <v>1128</v>
      </c>
      <c r="B3922">
        <v>253</v>
      </c>
    </row>
    <row r="3923" spans="1:2" x14ac:dyDescent="0.3">
      <c r="A3923" t="s">
        <v>1183</v>
      </c>
      <c r="B3923">
        <v>253</v>
      </c>
    </row>
    <row r="3924" spans="1:2" x14ac:dyDescent="0.3">
      <c r="A3924" t="s">
        <v>1346</v>
      </c>
      <c r="B3924">
        <v>253</v>
      </c>
    </row>
    <row r="3925" spans="1:2" x14ac:dyDescent="0.3">
      <c r="A3925" t="s">
        <v>1406</v>
      </c>
      <c r="B3925">
        <v>253</v>
      </c>
    </row>
    <row r="3926" spans="1:2" x14ac:dyDescent="0.3">
      <c r="A3926" t="s">
        <v>1428</v>
      </c>
      <c r="B3926">
        <v>253</v>
      </c>
    </row>
    <row r="3927" spans="1:2" x14ac:dyDescent="0.3">
      <c r="A3927" t="s">
        <v>1440</v>
      </c>
      <c r="B3927">
        <v>253</v>
      </c>
    </row>
    <row r="3928" spans="1:2" x14ac:dyDescent="0.3">
      <c r="A3928" t="s">
        <v>1475</v>
      </c>
      <c r="B3928">
        <v>253</v>
      </c>
    </row>
    <row r="3929" spans="1:2" x14ac:dyDescent="0.3">
      <c r="A3929" t="s">
        <v>1521</v>
      </c>
      <c r="B3929">
        <v>253</v>
      </c>
    </row>
    <row r="3930" spans="1:2" x14ac:dyDescent="0.3">
      <c r="A3930" t="s">
        <v>1529</v>
      </c>
      <c r="B3930">
        <v>253</v>
      </c>
    </row>
    <row r="3931" spans="1:2" x14ac:dyDescent="0.3">
      <c r="A3931" t="s">
        <v>1571</v>
      </c>
      <c r="B3931">
        <v>253</v>
      </c>
    </row>
    <row r="3932" spans="1:2" x14ac:dyDescent="0.3">
      <c r="A3932" t="s">
        <v>1585</v>
      </c>
      <c r="B3932">
        <v>253</v>
      </c>
    </row>
    <row r="3933" spans="1:2" x14ac:dyDescent="0.3">
      <c r="A3933" t="s">
        <v>1594</v>
      </c>
      <c r="B3933">
        <v>253</v>
      </c>
    </row>
    <row r="3934" spans="1:2" x14ac:dyDescent="0.3">
      <c r="A3934" t="s">
        <v>1618</v>
      </c>
      <c r="B3934">
        <v>253</v>
      </c>
    </row>
    <row r="3935" spans="1:2" x14ac:dyDescent="0.3">
      <c r="A3935" t="s">
        <v>1656</v>
      </c>
      <c r="B3935">
        <v>253</v>
      </c>
    </row>
    <row r="3936" spans="1:2" x14ac:dyDescent="0.3">
      <c r="A3936" t="s">
        <v>1678</v>
      </c>
      <c r="B3936">
        <v>253</v>
      </c>
    </row>
    <row r="3937" spans="1:2" x14ac:dyDescent="0.3">
      <c r="A3937" t="s">
        <v>1847</v>
      </c>
      <c r="B3937">
        <v>253</v>
      </c>
    </row>
    <row r="3938" spans="1:2" x14ac:dyDescent="0.3">
      <c r="A3938" t="s">
        <v>1902</v>
      </c>
      <c r="B3938">
        <v>253</v>
      </c>
    </row>
    <row r="3939" spans="1:2" x14ac:dyDescent="0.3">
      <c r="A3939" t="s">
        <v>1955</v>
      </c>
      <c r="B3939">
        <v>253</v>
      </c>
    </row>
    <row r="3940" spans="1:2" x14ac:dyDescent="0.3">
      <c r="A3940" t="s">
        <v>1963</v>
      </c>
      <c r="B3940">
        <v>253</v>
      </c>
    </row>
    <row r="3941" spans="1:2" x14ac:dyDescent="0.3">
      <c r="A3941" t="s">
        <v>2046</v>
      </c>
      <c r="B3941">
        <v>253</v>
      </c>
    </row>
    <row r="3942" spans="1:2" x14ac:dyDescent="0.3">
      <c r="A3942" t="s">
        <v>2052</v>
      </c>
      <c r="B3942">
        <v>253</v>
      </c>
    </row>
    <row r="3943" spans="1:2" x14ac:dyDescent="0.3">
      <c r="A3943" t="s">
        <v>2110</v>
      </c>
      <c r="B3943">
        <v>253</v>
      </c>
    </row>
    <row r="3944" spans="1:2" x14ac:dyDescent="0.3">
      <c r="A3944" t="s">
        <v>2409</v>
      </c>
      <c r="B3944">
        <v>253</v>
      </c>
    </row>
    <row r="3945" spans="1:2" x14ac:dyDescent="0.3">
      <c r="A3945" t="s">
        <v>2430</v>
      </c>
      <c r="B3945">
        <v>253</v>
      </c>
    </row>
    <row r="3946" spans="1:2" x14ac:dyDescent="0.3">
      <c r="A3946" t="s">
        <v>2439</v>
      </c>
      <c r="B3946">
        <v>253</v>
      </c>
    </row>
    <row r="3947" spans="1:2" x14ac:dyDescent="0.3">
      <c r="A3947" t="s">
        <v>2448</v>
      </c>
      <c r="B3947">
        <v>253</v>
      </c>
    </row>
    <row r="3948" spans="1:2" x14ac:dyDescent="0.3">
      <c r="A3948" t="s">
        <v>2459</v>
      </c>
      <c r="B3948">
        <v>253</v>
      </c>
    </row>
    <row r="3949" spans="1:2" x14ac:dyDescent="0.3">
      <c r="A3949" t="s">
        <v>2489</v>
      </c>
      <c r="B3949">
        <v>253</v>
      </c>
    </row>
    <row r="3950" spans="1:2" x14ac:dyDescent="0.3">
      <c r="A3950" t="s">
        <v>2499</v>
      </c>
      <c r="B3950">
        <v>253</v>
      </c>
    </row>
    <row r="3951" spans="1:2" x14ac:dyDescent="0.3">
      <c r="A3951" t="s">
        <v>2519</v>
      </c>
      <c r="B3951">
        <v>253</v>
      </c>
    </row>
    <row r="3952" spans="1:2" x14ac:dyDescent="0.3">
      <c r="A3952" t="s">
        <v>2650</v>
      </c>
      <c r="B3952">
        <v>253</v>
      </c>
    </row>
    <row r="3953" spans="1:2" x14ac:dyDescent="0.3">
      <c r="A3953" t="s">
        <v>2653</v>
      </c>
      <c r="B3953">
        <v>253</v>
      </c>
    </row>
    <row r="3954" spans="1:2" x14ac:dyDescent="0.3">
      <c r="A3954" t="s">
        <v>2664</v>
      </c>
      <c r="B3954">
        <v>253</v>
      </c>
    </row>
    <row r="3955" spans="1:2" x14ac:dyDescent="0.3">
      <c r="A3955" t="s">
        <v>2672</v>
      </c>
      <c r="B3955">
        <v>253</v>
      </c>
    </row>
    <row r="3956" spans="1:2" x14ac:dyDescent="0.3">
      <c r="A3956" t="s">
        <v>2720</v>
      </c>
      <c r="B3956">
        <v>253</v>
      </c>
    </row>
    <row r="3957" spans="1:2" x14ac:dyDescent="0.3">
      <c r="A3957" t="s">
        <v>2751</v>
      </c>
      <c r="B3957">
        <v>253</v>
      </c>
    </row>
    <row r="3958" spans="1:2" x14ac:dyDescent="0.3">
      <c r="A3958" t="s">
        <v>2777</v>
      </c>
      <c r="B3958">
        <v>253</v>
      </c>
    </row>
    <row r="3959" spans="1:2" x14ac:dyDescent="0.3">
      <c r="A3959" t="s">
        <v>2830</v>
      </c>
      <c r="B3959">
        <v>253</v>
      </c>
    </row>
    <row r="3960" spans="1:2" x14ac:dyDescent="0.3">
      <c r="A3960" t="s">
        <v>2843</v>
      </c>
      <c r="B3960">
        <v>253</v>
      </c>
    </row>
    <row r="3961" spans="1:2" x14ac:dyDescent="0.3">
      <c r="A3961" t="s">
        <v>2855</v>
      </c>
      <c r="B3961">
        <v>253</v>
      </c>
    </row>
    <row r="3962" spans="1:2" x14ac:dyDescent="0.3">
      <c r="A3962" t="s">
        <v>2864</v>
      </c>
      <c r="B3962">
        <v>253</v>
      </c>
    </row>
    <row r="3963" spans="1:2" x14ac:dyDescent="0.3">
      <c r="A3963" t="s">
        <v>2872</v>
      </c>
      <c r="B3963">
        <v>253</v>
      </c>
    </row>
    <row r="3964" spans="1:2" x14ac:dyDescent="0.3">
      <c r="A3964" t="s">
        <v>2919</v>
      </c>
      <c r="B3964">
        <v>253</v>
      </c>
    </row>
    <row r="3965" spans="1:2" x14ac:dyDescent="0.3">
      <c r="A3965" t="s">
        <v>2961</v>
      </c>
      <c r="B3965">
        <v>253</v>
      </c>
    </row>
    <row r="3966" spans="1:2" x14ac:dyDescent="0.3">
      <c r="A3966" t="s">
        <v>2984</v>
      </c>
      <c r="B3966">
        <v>253</v>
      </c>
    </row>
    <row r="3967" spans="1:2" x14ac:dyDescent="0.3">
      <c r="A3967" t="s">
        <v>3027</v>
      </c>
      <c r="B3967">
        <v>253</v>
      </c>
    </row>
    <row r="3968" spans="1:2" x14ac:dyDescent="0.3">
      <c r="A3968" t="s">
        <v>3046</v>
      </c>
      <c r="B3968">
        <v>253</v>
      </c>
    </row>
    <row r="3969" spans="1:2" x14ac:dyDescent="0.3">
      <c r="A3969" t="s">
        <v>3044</v>
      </c>
      <c r="B3969">
        <v>253</v>
      </c>
    </row>
    <row r="3970" spans="1:2" x14ac:dyDescent="0.3">
      <c r="A3970" t="s">
        <v>3140</v>
      </c>
      <c r="B3970">
        <v>253</v>
      </c>
    </row>
    <row r="3971" spans="1:2" x14ac:dyDescent="0.3">
      <c r="A3971" t="s">
        <v>3160</v>
      </c>
      <c r="B3971">
        <v>253</v>
      </c>
    </row>
    <row r="3972" spans="1:2" x14ac:dyDescent="0.3">
      <c r="A3972" t="s">
        <v>3235</v>
      </c>
      <c r="B3972">
        <v>253</v>
      </c>
    </row>
    <row r="3973" spans="1:2" x14ac:dyDescent="0.3">
      <c r="A3973" t="s">
        <v>3262</v>
      </c>
      <c r="B3973">
        <v>253</v>
      </c>
    </row>
    <row r="3974" spans="1:2" x14ac:dyDescent="0.3">
      <c r="A3974" t="s">
        <v>3266</v>
      </c>
      <c r="B3974">
        <v>253</v>
      </c>
    </row>
    <row r="3975" spans="1:2" x14ac:dyDescent="0.3">
      <c r="A3975" t="s">
        <v>3264</v>
      </c>
      <c r="B3975">
        <v>253</v>
      </c>
    </row>
    <row r="3976" spans="1:2" x14ac:dyDescent="0.3">
      <c r="A3976" t="s">
        <v>3286</v>
      </c>
      <c r="B3976">
        <v>253</v>
      </c>
    </row>
    <row r="3977" spans="1:2" x14ac:dyDescent="0.3">
      <c r="A3977" t="s">
        <v>3309</v>
      </c>
      <c r="B3977">
        <v>253</v>
      </c>
    </row>
    <row r="3978" spans="1:2" x14ac:dyDescent="0.3">
      <c r="A3978" t="s">
        <v>3351</v>
      </c>
      <c r="B3978">
        <v>253</v>
      </c>
    </row>
    <row r="3979" spans="1:2" x14ac:dyDescent="0.3">
      <c r="A3979" t="s">
        <v>3372</v>
      </c>
      <c r="B3979">
        <v>253</v>
      </c>
    </row>
    <row r="3980" spans="1:2" x14ac:dyDescent="0.3">
      <c r="A3980" t="s">
        <v>3409</v>
      </c>
      <c r="B3980">
        <v>253</v>
      </c>
    </row>
    <row r="3981" spans="1:2" x14ac:dyDescent="0.3">
      <c r="A3981" t="s">
        <v>3464</v>
      </c>
      <c r="B3981">
        <v>253</v>
      </c>
    </row>
    <row r="3982" spans="1:2" x14ac:dyDescent="0.3">
      <c r="A3982" t="s">
        <v>3467</v>
      </c>
      <c r="B3982">
        <v>253</v>
      </c>
    </row>
    <row r="3983" spans="1:2" x14ac:dyDescent="0.3">
      <c r="A3983" t="s">
        <v>3518</v>
      </c>
      <c r="B3983">
        <v>253</v>
      </c>
    </row>
    <row r="3984" spans="1:2" x14ac:dyDescent="0.3">
      <c r="A3984" t="s">
        <v>3530</v>
      </c>
      <c r="B3984">
        <v>253</v>
      </c>
    </row>
    <row r="3985" spans="1:2" x14ac:dyDescent="0.3">
      <c r="A3985" t="s">
        <v>3561</v>
      </c>
      <c r="B3985">
        <v>253</v>
      </c>
    </row>
    <row r="3986" spans="1:2" x14ac:dyDescent="0.3">
      <c r="A3986" t="s">
        <v>3568</v>
      </c>
      <c r="B3986">
        <v>253</v>
      </c>
    </row>
    <row r="3987" spans="1:2" x14ac:dyDescent="0.3">
      <c r="A3987" t="s">
        <v>3842</v>
      </c>
      <c r="B3987">
        <v>253</v>
      </c>
    </row>
    <row r="3988" spans="1:2" x14ac:dyDescent="0.3">
      <c r="A3988" t="s">
        <v>3877</v>
      </c>
      <c r="B3988">
        <v>253</v>
      </c>
    </row>
    <row r="3989" spans="1:2" x14ac:dyDescent="0.3">
      <c r="A3989" t="s">
        <v>3921</v>
      </c>
      <c r="B3989">
        <v>253</v>
      </c>
    </row>
    <row r="3990" spans="1:2" x14ac:dyDescent="0.3">
      <c r="A3990" t="s">
        <v>3988</v>
      </c>
      <c r="B3990">
        <v>253</v>
      </c>
    </row>
    <row r="3991" spans="1:2" x14ac:dyDescent="0.3">
      <c r="A3991" t="s">
        <v>4029</v>
      </c>
      <c r="B3991">
        <v>253</v>
      </c>
    </row>
    <row r="3992" spans="1:2" x14ac:dyDescent="0.3">
      <c r="A3992" t="s">
        <v>4056</v>
      </c>
      <c r="B3992">
        <v>253</v>
      </c>
    </row>
    <row r="3993" spans="1:2" x14ac:dyDescent="0.3">
      <c r="A3993" t="s">
        <v>4111</v>
      </c>
      <c r="B3993">
        <v>253</v>
      </c>
    </row>
    <row r="3994" spans="1:2" x14ac:dyDescent="0.3">
      <c r="A3994" t="s">
        <v>4130</v>
      </c>
      <c r="B3994">
        <v>253</v>
      </c>
    </row>
    <row r="3995" spans="1:2" x14ac:dyDescent="0.3">
      <c r="A3995" t="s">
        <v>71</v>
      </c>
      <c r="B3995">
        <v>247</v>
      </c>
    </row>
    <row r="3996" spans="1:2" x14ac:dyDescent="0.3">
      <c r="A3996" t="s">
        <v>196</v>
      </c>
      <c r="B3996">
        <v>247</v>
      </c>
    </row>
    <row r="3997" spans="1:2" x14ac:dyDescent="0.3">
      <c r="A3997" t="s">
        <v>610</v>
      </c>
      <c r="B3997">
        <v>247</v>
      </c>
    </row>
    <row r="3998" spans="1:2" x14ac:dyDescent="0.3">
      <c r="A3998" t="s">
        <v>706</v>
      </c>
      <c r="B3998">
        <v>247</v>
      </c>
    </row>
    <row r="3999" spans="1:2" x14ac:dyDescent="0.3">
      <c r="A3999" t="s">
        <v>949</v>
      </c>
      <c r="B3999">
        <v>247</v>
      </c>
    </row>
    <row r="4000" spans="1:2" x14ac:dyDescent="0.3">
      <c r="A4000" t="s">
        <v>1234</v>
      </c>
      <c r="B4000">
        <v>247</v>
      </c>
    </row>
    <row r="4001" spans="1:2" x14ac:dyDescent="0.3">
      <c r="A4001" t="s">
        <v>1284</v>
      </c>
      <c r="B4001">
        <v>247</v>
      </c>
    </row>
    <row r="4002" spans="1:2" x14ac:dyDescent="0.3">
      <c r="A4002" t="s">
        <v>1341</v>
      </c>
      <c r="B4002">
        <v>247</v>
      </c>
    </row>
    <row r="4003" spans="1:2" x14ac:dyDescent="0.3">
      <c r="A4003" t="s">
        <v>1392</v>
      </c>
      <c r="B4003">
        <v>247</v>
      </c>
    </row>
    <row r="4004" spans="1:2" x14ac:dyDescent="0.3">
      <c r="A4004" t="s">
        <v>1432</v>
      </c>
      <c r="B4004">
        <v>247</v>
      </c>
    </row>
    <row r="4005" spans="1:2" x14ac:dyDescent="0.3">
      <c r="A4005" t="s">
        <v>1433</v>
      </c>
      <c r="B4005">
        <v>247</v>
      </c>
    </row>
    <row r="4006" spans="1:2" x14ac:dyDescent="0.3">
      <c r="A4006" t="s">
        <v>1484</v>
      </c>
      <c r="B4006">
        <v>247</v>
      </c>
    </row>
    <row r="4007" spans="1:2" x14ac:dyDescent="0.3">
      <c r="A4007" t="s">
        <v>1485</v>
      </c>
      <c r="B4007">
        <v>247</v>
      </c>
    </row>
    <row r="4008" spans="1:2" x14ac:dyDescent="0.3">
      <c r="A4008" t="s">
        <v>2213</v>
      </c>
      <c r="B4008">
        <v>247</v>
      </c>
    </row>
    <row r="4009" spans="1:2" x14ac:dyDescent="0.3">
      <c r="A4009" t="s">
        <v>2386</v>
      </c>
      <c r="B4009">
        <v>247</v>
      </c>
    </row>
    <row r="4010" spans="1:2" x14ac:dyDescent="0.3">
      <c r="A4010" t="s">
        <v>2515</v>
      </c>
      <c r="B4010">
        <v>247</v>
      </c>
    </row>
    <row r="4011" spans="1:2" x14ac:dyDescent="0.3">
      <c r="A4011" t="s">
        <v>2580</v>
      </c>
      <c r="B4011">
        <v>247</v>
      </c>
    </row>
    <row r="4012" spans="1:2" x14ac:dyDescent="0.3">
      <c r="A4012" t="s">
        <v>2598</v>
      </c>
      <c r="B4012">
        <v>247</v>
      </c>
    </row>
    <row r="4013" spans="1:2" x14ac:dyDescent="0.3">
      <c r="A4013" t="s">
        <v>2633</v>
      </c>
      <c r="B4013">
        <v>247</v>
      </c>
    </row>
    <row r="4014" spans="1:2" x14ac:dyDescent="0.3">
      <c r="A4014" t="s">
        <v>2722</v>
      </c>
      <c r="B4014">
        <v>247</v>
      </c>
    </row>
    <row r="4015" spans="1:2" x14ac:dyDescent="0.3">
      <c r="A4015" t="s">
        <v>2943</v>
      </c>
      <c r="B4015">
        <v>247</v>
      </c>
    </row>
    <row r="4016" spans="1:2" x14ac:dyDescent="0.3">
      <c r="A4016" t="s">
        <v>2953</v>
      </c>
      <c r="B4016">
        <v>247</v>
      </c>
    </row>
    <row r="4017" spans="1:2" x14ac:dyDescent="0.3">
      <c r="A4017" t="s">
        <v>3054</v>
      </c>
      <c r="B4017">
        <v>247</v>
      </c>
    </row>
    <row r="4018" spans="1:2" x14ac:dyDescent="0.3">
      <c r="A4018" t="s">
        <v>3510</v>
      </c>
      <c r="B4018">
        <v>247</v>
      </c>
    </row>
    <row r="4019" spans="1:2" x14ac:dyDescent="0.3">
      <c r="A4019" t="s">
        <v>3707</v>
      </c>
      <c r="B4019">
        <v>247</v>
      </c>
    </row>
    <row r="4020" spans="1:2" x14ac:dyDescent="0.3">
      <c r="A4020" t="s">
        <v>3892</v>
      </c>
      <c r="B4020">
        <v>247</v>
      </c>
    </row>
    <row r="4021" spans="1:2" x14ac:dyDescent="0.3">
      <c r="A4021" t="s">
        <v>260</v>
      </c>
      <c r="B4021">
        <v>244</v>
      </c>
    </row>
    <row r="4022" spans="1:2" x14ac:dyDescent="0.3">
      <c r="A4022" t="s">
        <v>265</v>
      </c>
      <c r="B4022">
        <v>244</v>
      </c>
    </row>
    <row r="4023" spans="1:2" x14ac:dyDescent="0.3">
      <c r="A4023" t="s">
        <v>323</v>
      </c>
      <c r="B4023">
        <v>244</v>
      </c>
    </row>
    <row r="4024" spans="1:2" x14ac:dyDescent="0.3">
      <c r="A4024" t="s">
        <v>508</v>
      </c>
      <c r="B4024">
        <v>244</v>
      </c>
    </row>
    <row r="4025" spans="1:2" x14ac:dyDescent="0.3">
      <c r="A4025" t="s">
        <v>922</v>
      </c>
      <c r="B4025">
        <v>244</v>
      </c>
    </row>
    <row r="4026" spans="1:2" x14ac:dyDescent="0.3">
      <c r="A4026" t="s">
        <v>1313</v>
      </c>
      <c r="B4026">
        <v>244</v>
      </c>
    </row>
    <row r="4027" spans="1:2" x14ac:dyDescent="0.3">
      <c r="A4027" t="s">
        <v>1343</v>
      </c>
      <c r="B4027">
        <v>244</v>
      </c>
    </row>
    <row r="4028" spans="1:2" x14ac:dyDescent="0.3">
      <c r="A4028" t="s">
        <v>1480</v>
      </c>
      <c r="B4028">
        <v>244</v>
      </c>
    </row>
    <row r="4029" spans="1:2" x14ac:dyDescent="0.3">
      <c r="A4029" t="s">
        <v>2207</v>
      </c>
      <c r="B4029">
        <v>244</v>
      </c>
    </row>
    <row r="4030" spans="1:2" x14ac:dyDescent="0.3">
      <c r="A4030" t="s">
        <v>2391</v>
      </c>
      <c r="B4030">
        <v>244</v>
      </c>
    </row>
    <row r="4031" spans="1:2" x14ac:dyDescent="0.3">
      <c r="A4031" t="s">
        <v>2507</v>
      </c>
      <c r="B4031">
        <v>244</v>
      </c>
    </row>
    <row r="4032" spans="1:2" x14ac:dyDescent="0.3">
      <c r="A4032" t="s">
        <v>2521</v>
      </c>
      <c r="B4032">
        <v>244</v>
      </c>
    </row>
    <row r="4033" spans="1:2" x14ac:dyDescent="0.3">
      <c r="A4033" t="s">
        <v>2522</v>
      </c>
      <c r="B4033">
        <v>244</v>
      </c>
    </row>
    <row r="4034" spans="1:2" x14ac:dyDescent="0.3">
      <c r="A4034" t="s">
        <v>2647</v>
      </c>
      <c r="B4034">
        <v>244</v>
      </c>
    </row>
    <row r="4035" spans="1:2" x14ac:dyDescent="0.3">
      <c r="A4035" t="s">
        <v>2652</v>
      </c>
      <c r="B4035">
        <v>244</v>
      </c>
    </row>
    <row r="4036" spans="1:2" x14ac:dyDescent="0.3">
      <c r="A4036" t="s">
        <v>2942</v>
      </c>
      <c r="B4036">
        <v>244</v>
      </c>
    </row>
    <row r="4037" spans="1:2" x14ac:dyDescent="0.3">
      <c r="A4037" t="s">
        <v>3106</v>
      </c>
      <c r="B4037">
        <v>244</v>
      </c>
    </row>
    <row r="4038" spans="1:2" x14ac:dyDescent="0.3">
      <c r="A4038" t="s">
        <v>3442</v>
      </c>
      <c r="B4038">
        <v>244</v>
      </c>
    </row>
    <row r="4039" spans="1:2" x14ac:dyDescent="0.3">
      <c r="A4039" t="s">
        <v>3514</v>
      </c>
      <c r="B4039">
        <v>244</v>
      </c>
    </row>
    <row r="4040" spans="1:2" x14ac:dyDescent="0.3">
      <c r="A4040" t="s">
        <v>3559</v>
      </c>
      <c r="B4040">
        <v>244</v>
      </c>
    </row>
    <row r="4041" spans="1:2" x14ac:dyDescent="0.3">
      <c r="A4041" t="s">
        <v>3661</v>
      </c>
      <c r="B4041">
        <v>244</v>
      </c>
    </row>
    <row r="4042" spans="1:2" x14ac:dyDescent="0.3">
      <c r="A4042" t="s">
        <v>3979</v>
      </c>
      <c r="B4042">
        <v>244</v>
      </c>
    </row>
    <row r="4043" spans="1:2" x14ac:dyDescent="0.3">
      <c r="A4043" t="s">
        <v>4087</v>
      </c>
      <c r="B4043">
        <v>244</v>
      </c>
    </row>
    <row r="4044" spans="1:2" x14ac:dyDescent="0.3">
      <c r="A4044" t="s">
        <v>309</v>
      </c>
      <c r="B4044">
        <v>212</v>
      </c>
    </row>
    <row r="4045" spans="1:2" x14ac:dyDescent="0.3">
      <c r="A4045" t="s">
        <v>655</v>
      </c>
      <c r="B4045">
        <v>212</v>
      </c>
    </row>
    <row r="4046" spans="1:2" x14ac:dyDescent="0.3">
      <c r="A4046" t="s">
        <v>854</v>
      </c>
      <c r="B4046">
        <v>212</v>
      </c>
    </row>
    <row r="4047" spans="1:2" x14ac:dyDescent="0.3">
      <c r="A4047" t="s">
        <v>859</v>
      </c>
      <c r="B4047">
        <v>212</v>
      </c>
    </row>
    <row r="4048" spans="1:2" x14ac:dyDescent="0.3">
      <c r="A4048" t="s">
        <v>3057</v>
      </c>
      <c r="B4048">
        <v>212</v>
      </c>
    </row>
    <row r="4049" spans="1:2" x14ac:dyDescent="0.3">
      <c r="A4049" t="s">
        <v>3080</v>
      </c>
      <c r="B4049">
        <v>212</v>
      </c>
    </row>
    <row r="4050" spans="1:2" x14ac:dyDescent="0.3">
      <c r="A4050" t="s">
        <v>3157</v>
      </c>
      <c r="B4050">
        <v>212</v>
      </c>
    </row>
    <row r="4051" spans="1:2" x14ac:dyDescent="0.3">
      <c r="A4051" t="s">
        <v>3637</v>
      </c>
      <c r="B4051">
        <v>212</v>
      </c>
    </row>
    <row r="4052" spans="1:2" x14ac:dyDescent="0.3">
      <c r="A4052" t="s">
        <v>3638</v>
      </c>
      <c r="B4052">
        <v>212</v>
      </c>
    </row>
    <row r="4053" spans="1:2" x14ac:dyDescent="0.3">
      <c r="A4053" t="s">
        <v>3978</v>
      </c>
      <c r="B4053">
        <v>212</v>
      </c>
    </row>
    <row r="4054" spans="1:2" x14ac:dyDescent="0.3">
      <c r="A4054" t="s">
        <v>4013</v>
      </c>
      <c r="B4054">
        <v>212</v>
      </c>
    </row>
    <row r="4055" spans="1:2" x14ac:dyDescent="0.3">
      <c r="A4055" t="s">
        <v>73</v>
      </c>
      <c r="B4055">
        <v>209</v>
      </c>
    </row>
    <row r="4056" spans="1:2" x14ac:dyDescent="0.3">
      <c r="A4056" t="s">
        <v>433</v>
      </c>
      <c r="B4056">
        <v>209</v>
      </c>
    </row>
    <row r="4057" spans="1:2" x14ac:dyDescent="0.3">
      <c r="A4057" t="s">
        <v>867</v>
      </c>
      <c r="B4057">
        <v>209</v>
      </c>
    </row>
    <row r="4058" spans="1:2" x14ac:dyDescent="0.3">
      <c r="A4058" t="s">
        <v>1330</v>
      </c>
      <c r="B4058">
        <v>209</v>
      </c>
    </row>
    <row r="4059" spans="1:2" x14ac:dyDescent="0.3">
      <c r="A4059" t="s">
        <v>1340</v>
      </c>
      <c r="B4059">
        <v>209</v>
      </c>
    </row>
    <row r="4060" spans="1:2" x14ac:dyDescent="0.3">
      <c r="A4060" t="s">
        <v>1651</v>
      </c>
      <c r="B4060">
        <v>209</v>
      </c>
    </row>
    <row r="4061" spans="1:2" x14ac:dyDescent="0.3">
      <c r="A4061" t="s">
        <v>1731</v>
      </c>
      <c r="B4061">
        <v>209</v>
      </c>
    </row>
    <row r="4062" spans="1:2" x14ac:dyDescent="0.3">
      <c r="A4062" t="s">
        <v>2071</v>
      </c>
      <c r="B4062">
        <v>209</v>
      </c>
    </row>
    <row r="4063" spans="1:2" x14ac:dyDescent="0.3">
      <c r="A4063" t="s">
        <v>2205</v>
      </c>
      <c r="B4063">
        <v>209</v>
      </c>
    </row>
    <row r="4064" spans="1:2" x14ac:dyDescent="0.3">
      <c r="A4064" t="s">
        <v>2641</v>
      </c>
      <c r="B4064">
        <v>209</v>
      </c>
    </row>
    <row r="4065" spans="1:2" x14ac:dyDescent="0.3">
      <c r="A4065" t="s">
        <v>3785</v>
      </c>
      <c r="B4065">
        <v>209</v>
      </c>
    </row>
    <row r="4066" spans="1:2" x14ac:dyDescent="0.3">
      <c r="A4066" t="s">
        <v>4008</v>
      </c>
      <c r="B4066">
        <v>209</v>
      </c>
    </row>
    <row r="4067" spans="1:2" x14ac:dyDescent="0.3">
      <c r="A4067" t="s">
        <v>4015</v>
      </c>
      <c r="B4067">
        <v>209</v>
      </c>
    </row>
    <row r="4068" spans="1:2" x14ac:dyDescent="0.3">
      <c r="A4068" t="s">
        <v>44</v>
      </c>
      <c r="B4068">
        <v>205</v>
      </c>
    </row>
    <row r="4069" spans="1:2" x14ac:dyDescent="0.3">
      <c r="A4069" t="s">
        <v>174</v>
      </c>
      <c r="B4069">
        <v>205</v>
      </c>
    </row>
    <row r="4070" spans="1:2" x14ac:dyDescent="0.3">
      <c r="A4070" t="s">
        <v>240</v>
      </c>
      <c r="B4070">
        <v>205</v>
      </c>
    </row>
    <row r="4071" spans="1:2" x14ac:dyDescent="0.3">
      <c r="A4071" t="s">
        <v>254</v>
      </c>
      <c r="B4071">
        <v>205</v>
      </c>
    </row>
    <row r="4072" spans="1:2" x14ac:dyDescent="0.3">
      <c r="A4072" t="s">
        <v>320</v>
      </c>
      <c r="B4072">
        <v>205</v>
      </c>
    </row>
    <row r="4073" spans="1:2" x14ac:dyDescent="0.3">
      <c r="A4073" t="s">
        <v>432</v>
      </c>
      <c r="B4073">
        <v>205</v>
      </c>
    </row>
    <row r="4074" spans="1:2" x14ac:dyDescent="0.3">
      <c r="A4074" t="s">
        <v>495</v>
      </c>
      <c r="B4074">
        <v>205</v>
      </c>
    </row>
    <row r="4075" spans="1:2" x14ac:dyDescent="0.3">
      <c r="A4075" t="s">
        <v>688</v>
      </c>
      <c r="B4075">
        <v>205</v>
      </c>
    </row>
    <row r="4076" spans="1:2" x14ac:dyDescent="0.3">
      <c r="A4076" t="s">
        <v>703</v>
      </c>
      <c r="B4076">
        <v>205</v>
      </c>
    </row>
    <row r="4077" spans="1:2" x14ac:dyDescent="0.3">
      <c r="A4077" t="s">
        <v>717</v>
      </c>
      <c r="B4077">
        <v>205</v>
      </c>
    </row>
    <row r="4078" spans="1:2" x14ac:dyDescent="0.3">
      <c r="A4078" t="s">
        <v>853</v>
      </c>
      <c r="B4078">
        <v>205</v>
      </c>
    </row>
    <row r="4079" spans="1:2" x14ac:dyDescent="0.3">
      <c r="A4079" t="s">
        <v>865</v>
      </c>
      <c r="B4079">
        <v>205</v>
      </c>
    </row>
    <row r="4080" spans="1:2" x14ac:dyDescent="0.3">
      <c r="A4080" t="s">
        <v>1465</v>
      </c>
      <c r="B4080">
        <v>205</v>
      </c>
    </row>
    <row r="4081" spans="1:2" x14ac:dyDescent="0.3">
      <c r="A4081" t="s">
        <v>1512</v>
      </c>
      <c r="B4081">
        <v>205</v>
      </c>
    </row>
    <row r="4082" spans="1:2" x14ac:dyDescent="0.3">
      <c r="A4082" t="s">
        <v>1692</v>
      </c>
      <c r="B4082">
        <v>205</v>
      </c>
    </row>
    <row r="4083" spans="1:2" x14ac:dyDescent="0.3">
      <c r="A4083" t="s">
        <v>1798</v>
      </c>
      <c r="B4083">
        <v>205</v>
      </c>
    </row>
    <row r="4084" spans="1:2" x14ac:dyDescent="0.3">
      <c r="A4084" t="s">
        <v>2174</v>
      </c>
      <c r="B4084">
        <v>205</v>
      </c>
    </row>
    <row r="4085" spans="1:2" x14ac:dyDescent="0.3">
      <c r="A4085" t="s">
        <v>2646</v>
      </c>
      <c r="B4085">
        <v>205</v>
      </c>
    </row>
    <row r="4086" spans="1:2" x14ac:dyDescent="0.3">
      <c r="A4086" t="s">
        <v>2701</v>
      </c>
      <c r="B4086">
        <v>205</v>
      </c>
    </row>
    <row r="4087" spans="1:2" x14ac:dyDescent="0.3">
      <c r="A4087" t="s">
        <v>2816</v>
      </c>
      <c r="B4087">
        <v>205</v>
      </c>
    </row>
    <row r="4088" spans="1:2" x14ac:dyDescent="0.3">
      <c r="A4088" t="s">
        <v>2894</v>
      </c>
      <c r="B4088">
        <v>205</v>
      </c>
    </row>
    <row r="4089" spans="1:2" x14ac:dyDescent="0.3">
      <c r="A4089" t="s">
        <v>2928</v>
      </c>
      <c r="B4089">
        <v>205</v>
      </c>
    </row>
    <row r="4090" spans="1:2" x14ac:dyDescent="0.3">
      <c r="A4090" t="s">
        <v>3209</v>
      </c>
      <c r="B4090">
        <v>205</v>
      </c>
    </row>
    <row r="4091" spans="1:2" x14ac:dyDescent="0.3">
      <c r="A4091" t="s">
        <v>3237</v>
      </c>
      <c r="B4091">
        <v>205</v>
      </c>
    </row>
    <row r="4092" spans="1:2" x14ac:dyDescent="0.3">
      <c r="A4092" t="s">
        <v>3564</v>
      </c>
      <c r="B4092">
        <v>205</v>
      </c>
    </row>
    <row r="4093" spans="1:2" x14ac:dyDescent="0.3">
      <c r="A4093" t="s">
        <v>3702</v>
      </c>
      <c r="B4093">
        <v>205</v>
      </c>
    </row>
    <row r="4094" spans="1:2" x14ac:dyDescent="0.3">
      <c r="A4094" t="s">
        <v>3746</v>
      </c>
      <c r="B4094">
        <v>205</v>
      </c>
    </row>
    <row r="4095" spans="1:2" x14ac:dyDescent="0.3">
      <c r="A4095" t="s">
        <v>65</v>
      </c>
      <c r="B4095">
        <v>109</v>
      </c>
    </row>
    <row r="4096" spans="1:2" x14ac:dyDescent="0.3">
      <c r="A4096" t="s">
        <v>111</v>
      </c>
      <c r="B4096">
        <v>109</v>
      </c>
    </row>
    <row r="4097" spans="1:2" x14ac:dyDescent="0.3">
      <c r="A4097" t="s">
        <v>242</v>
      </c>
      <c r="B4097">
        <v>109</v>
      </c>
    </row>
    <row r="4098" spans="1:2" x14ac:dyDescent="0.3">
      <c r="A4098" t="s">
        <v>243</v>
      </c>
      <c r="B4098">
        <v>109</v>
      </c>
    </row>
    <row r="4099" spans="1:2" x14ac:dyDescent="0.3">
      <c r="A4099" t="s">
        <v>252</v>
      </c>
      <c r="B4099">
        <v>109</v>
      </c>
    </row>
    <row r="4100" spans="1:2" x14ac:dyDescent="0.3">
      <c r="A4100" t="s">
        <v>279</v>
      </c>
      <c r="B4100">
        <v>109</v>
      </c>
    </row>
    <row r="4101" spans="1:2" x14ac:dyDescent="0.3">
      <c r="A4101" t="s">
        <v>418</v>
      </c>
      <c r="B4101">
        <v>109</v>
      </c>
    </row>
    <row r="4102" spans="1:2" x14ac:dyDescent="0.3">
      <c r="A4102" t="s">
        <v>637</v>
      </c>
      <c r="B4102">
        <v>109</v>
      </c>
    </row>
    <row r="4103" spans="1:2" x14ac:dyDescent="0.3">
      <c r="A4103" t="s">
        <v>695</v>
      </c>
      <c r="B4103">
        <v>109</v>
      </c>
    </row>
    <row r="4104" spans="1:2" x14ac:dyDescent="0.3">
      <c r="A4104" t="s">
        <v>763</v>
      </c>
      <c r="B4104">
        <v>109</v>
      </c>
    </row>
    <row r="4105" spans="1:2" x14ac:dyDescent="0.3">
      <c r="A4105" t="s">
        <v>1161</v>
      </c>
      <c r="B4105">
        <v>109</v>
      </c>
    </row>
    <row r="4106" spans="1:2" x14ac:dyDescent="0.3">
      <c r="A4106" t="s">
        <v>1243</v>
      </c>
      <c r="B4106">
        <v>109</v>
      </c>
    </row>
    <row r="4107" spans="1:2" x14ac:dyDescent="0.3">
      <c r="A4107" t="s">
        <v>1395</v>
      </c>
      <c r="B4107">
        <v>109</v>
      </c>
    </row>
    <row r="4108" spans="1:2" x14ac:dyDescent="0.3">
      <c r="A4108" t="s">
        <v>1411</v>
      </c>
      <c r="B4108">
        <v>109</v>
      </c>
    </row>
    <row r="4109" spans="1:2" x14ac:dyDescent="0.3">
      <c r="A4109" t="s">
        <v>1542</v>
      </c>
      <c r="B4109">
        <v>109</v>
      </c>
    </row>
    <row r="4110" spans="1:2" x14ac:dyDescent="0.3">
      <c r="A4110" t="s">
        <v>1809</v>
      </c>
      <c r="B4110">
        <v>109</v>
      </c>
    </row>
    <row r="4111" spans="1:2" x14ac:dyDescent="0.3">
      <c r="A4111" t="s">
        <v>1810</v>
      </c>
      <c r="B4111">
        <v>109</v>
      </c>
    </row>
    <row r="4112" spans="1:2" x14ac:dyDescent="0.3">
      <c r="A4112" t="s">
        <v>2170</v>
      </c>
      <c r="B4112">
        <v>109</v>
      </c>
    </row>
    <row r="4113" spans="1:2" x14ac:dyDescent="0.3">
      <c r="A4113" t="s">
        <v>2267</v>
      </c>
      <c r="B4113">
        <v>109</v>
      </c>
    </row>
    <row r="4114" spans="1:2" x14ac:dyDescent="0.3">
      <c r="A4114" t="s">
        <v>2392</v>
      </c>
      <c r="B4114">
        <v>109</v>
      </c>
    </row>
    <row r="4115" spans="1:2" x14ac:dyDescent="0.3">
      <c r="A4115" t="s">
        <v>2570</v>
      </c>
      <c r="B4115">
        <v>109</v>
      </c>
    </row>
    <row r="4116" spans="1:2" x14ac:dyDescent="0.3">
      <c r="A4116" t="s">
        <v>2581</v>
      </c>
      <c r="B4116">
        <v>109</v>
      </c>
    </row>
    <row r="4117" spans="1:2" x14ac:dyDescent="0.3">
      <c r="A4117" t="s">
        <v>2634</v>
      </c>
      <c r="B4117">
        <v>109</v>
      </c>
    </row>
    <row r="4118" spans="1:2" x14ac:dyDescent="0.3">
      <c r="A4118" t="s">
        <v>2914</v>
      </c>
      <c r="B4118">
        <v>109</v>
      </c>
    </row>
    <row r="4119" spans="1:2" x14ac:dyDescent="0.3">
      <c r="A4119" t="s">
        <v>3491</v>
      </c>
      <c r="B4119">
        <v>109</v>
      </c>
    </row>
    <row r="4120" spans="1:2" x14ac:dyDescent="0.3">
      <c r="A4120" t="s">
        <v>3527</v>
      </c>
      <c r="B4120">
        <v>109</v>
      </c>
    </row>
    <row r="4121" spans="1:2" x14ac:dyDescent="0.3">
      <c r="A4121" t="s">
        <v>3593</v>
      </c>
      <c r="B4121">
        <v>109</v>
      </c>
    </row>
    <row r="4122" spans="1:2" x14ac:dyDescent="0.3">
      <c r="A4122" t="s">
        <v>3609</v>
      </c>
      <c r="B4122">
        <v>109</v>
      </c>
    </row>
    <row r="4123" spans="1:2" x14ac:dyDescent="0.3">
      <c r="A4123" t="s">
        <v>744</v>
      </c>
      <c r="B4123">
        <v>63</v>
      </c>
    </row>
    <row r="4124" spans="1:2" x14ac:dyDescent="0.3">
      <c r="A4124" t="s">
        <v>1187</v>
      </c>
      <c r="B4124">
        <v>63</v>
      </c>
    </row>
    <row r="4125" spans="1:2" x14ac:dyDescent="0.3">
      <c r="A4125" t="s">
        <v>2690</v>
      </c>
      <c r="B4125">
        <v>63</v>
      </c>
    </row>
    <row r="4126" spans="1:2" x14ac:dyDescent="0.3">
      <c r="A4126" t="s">
        <v>3073</v>
      </c>
      <c r="B4126">
        <v>63</v>
      </c>
    </row>
    <row r="4127" spans="1:2" x14ac:dyDescent="0.3">
      <c r="A4127" t="s">
        <v>3273</v>
      </c>
      <c r="B4127">
        <v>63</v>
      </c>
    </row>
    <row r="4128" spans="1:2" x14ac:dyDescent="0.3">
      <c r="A4128" t="s">
        <v>3321</v>
      </c>
      <c r="B4128">
        <v>63</v>
      </c>
    </row>
    <row r="4129" spans="1:2" x14ac:dyDescent="0.3">
      <c r="A4129" t="s">
        <v>3414</v>
      </c>
      <c r="B4129">
        <v>63</v>
      </c>
    </row>
    <row r="4130" spans="1:2" x14ac:dyDescent="0.3">
      <c r="A4130" t="s">
        <v>3819</v>
      </c>
      <c r="B4130">
        <v>63</v>
      </c>
    </row>
    <row r="4131" spans="1:2" x14ac:dyDescent="0.3">
      <c r="A4131" t="s">
        <v>814</v>
      </c>
      <c r="B4131">
        <v>62</v>
      </c>
    </row>
    <row r="4132" spans="1:2" x14ac:dyDescent="0.3">
      <c r="A4132" t="s">
        <v>1331</v>
      </c>
      <c r="B4132">
        <v>62</v>
      </c>
    </row>
    <row r="4133" spans="1:2" x14ac:dyDescent="0.3">
      <c r="A4133" t="s">
        <v>1598</v>
      </c>
      <c r="B4133">
        <v>62</v>
      </c>
    </row>
    <row r="4134" spans="1:2" x14ac:dyDescent="0.3">
      <c r="A4134" t="s">
        <v>2167</v>
      </c>
      <c r="B4134">
        <v>62</v>
      </c>
    </row>
    <row r="4135" spans="1:2" x14ac:dyDescent="0.3">
      <c r="A4135" t="s">
        <v>2523</v>
      </c>
      <c r="B4135">
        <v>62</v>
      </c>
    </row>
    <row r="4136" spans="1:2" x14ac:dyDescent="0.3">
      <c r="A4136" t="s">
        <v>2778</v>
      </c>
      <c r="B4136">
        <v>62</v>
      </c>
    </row>
    <row r="4137" spans="1:2" x14ac:dyDescent="0.3">
      <c r="A4137" t="s">
        <v>2826</v>
      </c>
      <c r="B4137">
        <v>62</v>
      </c>
    </row>
    <row r="4138" spans="1:2" x14ac:dyDescent="0.3">
      <c r="A4138" t="s">
        <v>3392</v>
      </c>
      <c r="B4138">
        <v>62</v>
      </c>
    </row>
    <row r="4139" spans="1:2" x14ac:dyDescent="0.3">
      <c r="A4139" t="s">
        <v>3393</v>
      </c>
      <c r="B4139">
        <v>62</v>
      </c>
    </row>
    <row r="4140" spans="1:2" x14ac:dyDescent="0.3">
      <c r="A4140" t="s">
        <v>3534</v>
      </c>
      <c r="B4140">
        <v>62</v>
      </c>
    </row>
    <row r="4141" spans="1:2" x14ac:dyDescent="0.3">
      <c r="A4141" t="s">
        <v>3552</v>
      </c>
      <c r="B4141">
        <v>62</v>
      </c>
    </row>
    <row r="4142" spans="1:2" x14ac:dyDescent="0.3">
      <c r="A4142" t="s">
        <v>3944</v>
      </c>
      <c r="B4142">
        <v>62</v>
      </c>
    </row>
    <row r="4143" spans="1:2" x14ac:dyDescent="0.3">
      <c r="A4143" t="s">
        <v>4128</v>
      </c>
      <c r="B4143">
        <v>62</v>
      </c>
    </row>
  </sheetData>
  <sortState xmlns:xlrd2="http://schemas.microsoft.com/office/spreadsheetml/2017/richdata2" ref="A1:B4147">
    <sortCondition descending="1" ref="B1:B4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1D-6D4B-4DA1-86E0-989167EAE78B}">
  <dimension ref="A1:B2909"/>
  <sheetViews>
    <sheetView workbookViewId="0">
      <selection activeCell="L10" sqref="L10"/>
    </sheetView>
  </sheetViews>
  <sheetFormatPr defaultRowHeight="14.4" x14ac:dyDescent="0.3"/>
  <sheetData>
    <row r="1" spans="1:2" x14ac:dyDescent="0.3">
      <c r="A1" t="s">
        <v>208</v>
      </c>
      <c r="B1">
        <v>2473</v>
      </c>
    </row>
    <row r="2" spans="1:2" x14ac:dyDescent="0.3">
      <c r="A2" t="s">
        <v>209</v>
      </c>
      <c r="B2">
        <v>2473</v>
      </c>
    </row>
    <row r="3" spans="1:2" x14ac:dyDescent="0.3">
      <c r="A3" t="s">
        <v>217</v>
      </c>
      <c r="B3">
        <v>2473</v>
      </c>
    </row>
    <row r="4" spans="1:2" x14ac:dyDescent="0.3">
      <c r="A4" t="s">
        <v>229</v>
      </c>
      <c r="B4">
        <v>2473</v>
      </c>
    </row>
    <row r="5" spans="1:2" x14ac:dyDescent="0.3">
      <c r="A5" t="s">
        <v>269</v>
      </c>
      <c r="B5">
        <v>2473</v>
      </c>
    </row>
    <row r="6" spans="1:2" x14ac:dyDescent="0.3">
      <c r="A6" t="s">
        <v>285</v>
      </c>
      <c r="B6">
        <v>2473</v>
      </c>
    </row>
    <row r="7" spans="1:2" x14ac:dyDescent="0.3">
      <c r="A7" t="s">
        <v>297</v>
      </c>
      <c r="B7">
        <v>2473</v>
      </c>
    </row>
    <row r="8" spans="1:2" x14ac:dyDescent="0.3">
      <c r="A8" t="s">
        <v>298</v>
      </c>
      <c r="B8">
        <v>2473</v>
      </c>
    </row>
    <row r="9" spans="1:2" x14ac:dyDescent="0.3">
      <c r="A9" t="s">
        <v>328</v>
      </c>
      <c r="B9">
        <v>2473</v>
      </c>
    </row>
    <row r="10" spans="1:2" x14ac:dyDescent="0.3">
      <c r="A10" t="s">
        <v>336</v>
      </c>
      <c r="B10">
        <v>2473</v>
      </c>
    </row>
    <row r="11" spans="1:2" x14ac:dyDescent="0.3">
      <c r="A11" t="s">
        <v>342</v>
      </c>
      <c r="B11">
        <v>2473</v>
      </c>
    </row>
    <row r="12" spans="1:2" x14ac:dyDescent="0.3">
      <c r="A12" t="s">
        <v>346</v>
      </c>
      <c r="B12">
        <v>2473</v>
      </c>
    </row>
    <row r="13" spans="1:2" x14ac:dyDescent="0.3">
      <c r="A13" t="s">
        <v>347</v>
      </c>
      <c r="B13">
        <v>2473</v>
      </c>
    </row>
    <row r="14" spans="1:2" x14ac:dyDescent="0.3">
      <c r="A14" t="s">
        <v>348</v>
      </c>
      <c r="B14">
        <v>2473</v>
      </c>
    </row>
    <row r="15" spans="1:2" x14ac:dyDescent="0.3">
      <c r="A15" t="s">
        <v>355</v>
      </c>
      <c r="B15">
        <v>2473</v>
      </c>
    </row>
    <row r="16" spans="1:2" x14ac:dyDescent="0.3">
      <c r="A16" t="s">
        <v>374</v>
      </c>
      <c r="B16">
        <v>2473</v>
      </c>
    </row>
    <row r="17" spans="1:2" x14ac:dyDescent="0.3">
      <c r="A17" t="s">
        <v>456</v>
      </c>
      <c r="B17">
        <v>2473</v>
      </c>
    </row>
    <row r="18" spans="1:2" x14ac:dyDescent="0.3">
      <c r="A18" t="s">
        <v>468</v>
      </c>
      <c r="B18">
        <v>2473</v>
      </c>
    </row>
    <row r="19" spans="1:2" x14ac:dyDescent="0.3">
      <c r="A19" t="s">
        <v>476</v>
      </c>
      <c r="B19">
        <v>2473</v>
      </c>
    </row>
    <row r="20" spans="1:2" x14ac:dyDescent="0.3">
      <c r="A20" t="s">
        <v>488</v>
      </c>
      <c r="B20">
        <v>2473</v>
      </c>
    </row>
    <row r="21" spans="1:2" x14ac:dyDescent="0.3">
      <c r="A21" t="s">
        <v>493</v>
      </c>
      <c r="B21">
        <v>2473</v>
      </c>
    </row>
    <row r="22" spans="1:2" x14ac:dyDescent="0.3">
      <c r="A22" t="s">
        <v>501</v>
      </c>
      <c r="B22">
        <v>2473</v>
      </c>
    </row>
    <row r="23" spans="1:2" x14ac:dyDescent="0.3">
      <c r="A23" t="s">
        <v>502</v>
      </c>
      <c r="B23">
        <v>2473</v>
      </c>
    </row>
    <row r="24" spans="1:2" x14ac:dyDescent="0.3">
      <c r="A24" t="s">
        <v>540</v>
      </c>
      <c r="B24">
        <v>2473</v>
      </c>
    </row>
    <row r="25" spans="1:2" x14ac:dyDescent="0.3">
      <c r="A25" t="s">
        <v>553</v>
      </c>
      <c r="B25">
        <v>2473</v>
      </c>
    </row>
    <row r="26" spans="1:2" x14ac:dyDescent="0.3">
      <c r="A26" t="s">
        <v>558</v>
      </c>
      <c r="B26">
        <v>2473</v>
      </c>
    </row>
    <row r="27" spans="1:2" x14ac:dyDescent="0.3">
      <c r="A27" t="s">
        <v>562</v>
      </c>
      <c r="B27">
        <v>2473</v>
      </c>
    </row>
    <row r="28" spans="1:2" x14ac:dyDescent="0.3">
      <c r="A28" t="s">
        <v>566</v>
      </c>
      <c r="B28">
        <v>2473</v>
      </c>
    </row>
    <row r="29" spans="1:2" x14ac:dyDescent="0.3">
      <c r="A29" t="s">
        <v>567</v>
      </c>
      <c r="B29">
        <v>2473</v>
      </c>
    </row>
    <row r="30" spans="1:2" x14ac:dyDescent="0.3">
      <c r="A30" t="s">
        <v>568</v>
      </c>
      <c r="B30">
        <v>2473</v>
      </c>
    </row>
    <row r="31" spans="1:2" x14ac:dyDescent="0.3">
      <c r="A31" t="s">
        <v>569</v>
      </c>
      <c r="B31">
        <v>2473</v>
      </c>
    </row>
    <row r="32" spans="1:2" x14ac:dyDescent="0.3">
      <c r="A32" t="s">
        <v>579</v>
      </c>
      <c r="B32">
        <v>2473</v>
      </c>
    </row>
    <row r="33" spans="1:2" x14ac:dyDescent="0.3">
      <c r="A33" t="s">
        <v>639</v>
      </c>
      <c r="B33">
        <v>2473</v>
      </c>
    </row>
    <row r="34" spans="1:2" x14ac:dyDescent="0.3">
      <c r="A34" t="s">
        <v>671</v>
      </c>
      <c r="B34">
        <v>2473</v>
      </c>
    </row>
    <row r="35" spans="1:2" x14ac:dyDescent="0.3">
      <c r="A35" t="s">
        <v>684</v>
      </c>
      <c r="B35">
        <v>2473</v>
      </c>
    </row>
    <row r="36" spans="1:2" x14ac:dyDescent="0.3">
      <c r="A36" t="s">
        <v>685</v>
      </c>
      <c r="B36">
        <v>2473</v>
      </c>
    </row>
    <row r="37" spans="1:2" x14ac:dyDescent="0.3">
      <c r="A37" t="s">
        <v>723</v>
      </c>
      <c r="B37">
        <v>2473</v>
      </c>
    </row>
    <row r="38" spans="1:2" x14ac:dyDescent="0.3">
      <c r="A38" t="s">
        <v>735</v>
      </c>
      <c r="B38">
        <v>2473</v>
      </c>
    </row>
    <row r="39" spans="1:2" x14ac:dyDescent="0.3">
      <c r="A39" t="s">
        <v>738</v>
      </c>
      <c r="B39">
        <v>2473</v>
      </c>
    </row>
    <row r="40" spans="1:2" x14ac:dyDescent="0.3">
      <c r="A40" t="s">
        <v>739</v>
      </c>
      <c r="B40">
        <v>2473</v>
      </c>
    </row>
    <row r="41" spans="1:2" x14ac:dyDescent="0.3">
      <c r="A41" t="s">
        <v>757</v>
      </c>
      <c r="B41">
        <v>2473</v>
      </c>
    </row>
    <row r="42" spans="1:2" x14ac:dyDescent="0.3">
      <c r="A42" t="s">
        <v>773</v>
      </c>
      <c r="B42">
        <v>2473</v>
      </c>
    </row>
    <row r="43" spans="1:2" x14ac:dyDescent="0.3">
      <c r="A43" t="s">
        <v>797</v>
      </c>
      <c r="B43">
        <v>2473</v>
      </c>
    </row>
    <row r="44" spans="1:2" x14ac:dyDescent="0.3">
      <c r="A44" t="s">
        <v>800</v>
      </c>
      <c r="B44">
        <v>2473</v>
      </c>
    </row>
    <row r="45" spans="1:2" x14ac:dyDescent="0.3">
      <c r="A45" t="s">
        <v>805</v>
      </c>
      <c r="B45">
        <v>2473</v>
      </c>
    </row>
    <row r="46" spans="1:2" x14ac:dyDescent="0.3">
      <c r="A46" t="s">
        <v>806</v>
      </c>
      <c r="B46">
        <v>2473</v>
      </c>
    </row>
    <row r="47" spans="1:2" x14ac:dyDescent="0.3">
      <c r="A47" t="s">
        <v>877</v>
      </c>
      <c r="B47">
        <v>2473</v>
      </c>
    </row>
    <row r="48" spans="1:2" x14ac:dyDescent="0.3">
      <c r="A48" t="s">
        <v>878</v>
      </c>
      <c r="B48">
        <v>2473</v>
      </c>
    </row>
    <row r="49" spans="1:2" x14ac:dyDescent="0.3">
      <c r="A49" t="s">
        <v>883</v>
      </c>
      <c r="B49">
        <v>2473</v>
      </c>
    </row>
    <row r="50" spans="1:2" x14ac:dyDescent="0.3">
      <c r="A50" t="s">
        <v>893</v>
      </c>
      <c r="B50">
        <v>2473</v>
      </c>
    </row>
    <row r="51" spans="1:2" x14ac:dyDescent="0.3">
      <c r="A51" t="s">
        <v>897</v>
      </c>
      <c r="B51">
        <v>2473</v>
      </c>
    </row>
    <row r="52" spans="1:2" x14ac:dyDescent="0.3">
      <c r="A52" t="s">
        <v>901</v>
      </c>
      <c r="B52">
        <v>2473</v>
      </c>
    </row>
    <row r="53" spans="1:2" x14ac:dyDescent="0.3">
      <c r="A53" t="s">
        <v>928</v>
      </c>
      <c r="B53">
        <v>2473</v>
      </c>
    </row>
    <row r="54" spans="1:2" x14ac:dyDescent="0.3">
      <c r="A54" t="s">
        <v>964</v>
      </c>
      <c r="B54">
        <v>2473</v>
      </c>
    </row>
    <row r="55" spans="1:2" x14ac:dyDescent="0.3">
      <c r="A55" t="s">
        <v>973</v>
      </c>
      <c r="B55">
        <v>2473</v>
      </c>
    </row>
    <row r="56" spans="1:2" x14ac:dyDescent="0.3">
      <c r="A56" t="s">
        <v>986</v>
      </c>
      <c r="B56">
        <v>2473</v>
      </c>
    </row>
    <row r="57" spans="1:2" x14ac:dyDescent="0.3">
      <c r="A57" t="s">
        <v>989</v>
      </c>
      <c r="B57">
        <v>2473</v>
      </c>
    </row>
    <row r="58" spans="1:2" x14ac:dyDescent="0.3">
      <c r="A58" t="s">
        <v>1100</v>
      </c>
      <c r="B58">
        <v>2473</v>
      </c>
    </row>
    <row r="59" spans="1:2" x14ac:dyDescent="0.3">
      <c r="A59" t="s">
        <v>1124</v>
      </c>
      <c r="B59">
        <v>2473</v>
      </c>
    </row>
    <row r="60" spans="1:2" x14ac:dyDescent="0.3">
      <c r="A60" t="s">
        <v>1130</v>
      </c>
      <c r="B60">
        <v>2473</v>
      </c>
    </row>
    <row r="61" spans="1:2" x14ac:dyDescent="0.3">
      <c r="A61" t="s">
        <v>1155</v>
      </c>
      <c r="B61">
        <v>2473</v>
      </c>
    </row>
    <row r="62" spans="1:2" x14ac:dyDescent="0.3">
      <c r="A62" t="s">
        <v>1178</v>
      </c>
      <c r="B62">
        <v>2473</v>
      </c>
    </row>
    <row r="63" spans="1:2" x14ac:dyDescent="0.3">
      <c r="A63" t="s">
        <v>1290</v>
      </c>
      <c r="B63">
        <v>2473</v>
      </c>
    </row>
    <row r="64" spans="1:2" x14ac:dyDescent="0.3">
      <c r="A64" t="s">
        <v>1291</v>
      </c>
      <c r="B64">
        <v>2473</v>
      </c>
    </row>
    <row r="65" spans="1:2" x14ac:dyDescent="0.3">
      <c r="A65" t="s">
        <v>1301</v>
      </c>
      <c r="B65">
        <v>2473</v>
      </c>
    </row>
    <row r="66" spans="1:2" x14ac:dyDescent="0.3">
      <c r="A66" t="s">
        <v>1355</v>
      </c>
      <c r="B66">
        <v>2473</v>
      </c>
    </row>
    <row r="67" spans="1:2" x14ac:dyDescent="0.3">
      <c r="A67" t="s">
        <v>1363</v>
      </c>
      <c r="B67">
        <v>2473</v>
      </c>
    </row>
    <row r="68" spans="1:2" x14ac:dyDescent="0.3">
      <c r="A68" t="s">
        <v>1397</v>
      </c>
      <c r="B68">
        <v>2473</v>
      </c>
    </row>
    <row r="69" spans="1:2" x14ac:dyDescent="0.3">
      <c r="A69" t="s">
        <v>1412</v>
      </c>
      <c r="B69">
        <v>2473</v>
      </c>
    </row>
    <row r="70" spans="1:2" x14ac:dyDescent="0.3">
      <c r="A70" t="s">
        <v>1413</v>
      </c>
      <c r="B70">
        <v>2473</v>
      </c>
    </row>
    <row r="71" spans="1:2" x14ac:dyDescent="0.3">
      <c r="A71" t="s">
        <v>1425</v>
      </c>
      <c r="B71">
        <v>2473</v>
      </c>
    </row>
    <row r="72" spans="1:2" x14ac:dyDescent="0.3">
      <c r="A72" t="s">
        <v>1436</v>
      </c>
      <c r="B72">
        <v>2473</v>
      </c>
    </row>
    <row r="73" spans="1:2" x14ac:dyDescent="0.3">
      <c r="A73" t="s">
        <v>1437</v>
      </c>
      <c r="B73">
        <v>2473</v>
      </c>
    </row>
    <row r="74" spans="1:2" x14ac:dyDescent="0.3">
      <c r="A74" t="s">
        <v>1456</v>
      </c>
      <c r="B74">
        <v>2473</v>
      </c>
    </row>
    <row r="75" spans="1:2" x14ac:dyDescent="0.3">
      <c r="A75" t="s">
        <v>1476</v>
      </c>
      <c r="B75">
        <v>2473</v>
      </c>
    </row>
    <row r="76" spans="1:2" x14ac:dyDescent="0.3">
      <c r="A76" t="s">
        <v>1502</v>
      </c>
      <c r="B76">
        <v>2473</v>
      </c>
    </row>
    <row r="77" spans="1:2" x14ac:dyDescent="0.3">
      <c r="A77" t="s">
        <v>1504</v>
      </c>
      <c r="B77">
        <v>2473</v>
      </c>
    </row>
    <row r="78" spans="1:2" x14ac:dyDescent="0.3">
      <c r="A78" t="s">
        <v>1511</v>
      </c>
      <c r="B78">
        <v>2473</v>
      </c>
    </row>
    <row r="79" spans="1:2" x14ac:dyDescent="0.3">
      <c r="A79" t="s">
        <v>1519</v>
      </c>
      <c r="B79">
        <v>2473</v>
      </c>
    </row>
    <row r="80" spans="1:2" x14ac:dyDescent="0.3">
      <c r="A80" t="s">
        <v>1525</v>
      </c>
      <c r="B80">
        <v>2473</v>
      </c>
    </row>
    <row r="81" spans="1:2" x14ac:dyDescent="0.3">
      <c r="A81" t="s">
        <v>1526</v>
      </c>
      <c r="B81">
        <v>2473</v>
      </c>
    </row>
    <row r="82" spans="1:2" x14ac:dyDescent="0.3">
      <c r="A82" t="s">
        <v>1536</v>
      </c>
      <c r="B82">
        <v>2473</v>
      </c>
    </row>
    <row r="83" spans="1:2" x14ac:dyDescent="0.3">
      <c r="A83" t="s">
        <v>1599</v>
      </c>
      <c r="B83">
        <v>2473</v>
      </c>
    </row>
    <row r="84" spans="1:2" x14ac:dyDescent="0.3">
      <c r="A84" t="s">
        <v>1603</v>
      </c>
      <c r="B84">
        <v>2473</v>
      </c>
    </row>
    <row r="85" spans="1:2" x14ac:dyDescent="0.3">
      <c r="A85" t="s">
        <v>1604</v>
      </c>
      <c r="B85">
        <v>2473</v>
      </c>
    </row>
    <row r="86" spans="1:2" x14ac:dyDescent="0.3">
      <c r="A86" t="s">
        <v>1607</v>
      </c>
      <c r="B86">
        <v>2473</v>
      </c>
    </row>
    <row r="87" spans="1:2" x14ac:dyDescent="0.3">
      <c r="A87" t="s">
        <v>1611</v>
      </c>
      <c r="B87">
        <v>2473</v>
      </c>
    </row>
    <row r="88" spans="1:2" x14ac:dyDescent="0.3">
      <c r="A88" t="s">
        <v>1630</v>
      </c>
      <c r="B88">
        <v>2473</v>
      </c>
    </row>
    <row r="89" spans="1:2" x14ac:dyDescent="0.3">
      <c r="A89" t="s">
        <v>1635</v>
      </c>
      <c r="B89">
        <v>2473</v>
      </c>
    </row>
    <row r="90" spans="1:2" x14ac:dyDescent="0.3">
      <c r="A90" t="s">
        <v>1640</v>
      </c>
      <c r="B90">
        <v>2473</v>
      </c>
    </row>
    <row r="91" spans="1:2" x14ac:dyDescent="0.3">
      <c r="A91" t="s">
        <v>1648</v>
      </c>
      <c r="B91">
        <v>2473</v>
      </c>
    </row>
    <row r="92" spans="1:2" x14ac:dyDescent="0.3">
      <c r="A92" t="s">
        <v>1667</v>
      </c>
      <c r="B92">
        <v>2473</v>
      </c>
    </row>
    <row r="93" spans="1:2" x14ac:dyDescent="0.3">
      <c r="A93" t="s">
        <v>1670</v>
      </c>
      <c r="B93">
        <v>2473</v>
      </c>
    </row>
    <row r="94" spans="1:2" x14ac:dyDescent="0.3">
      <c r="A94" t="s">
        <v>1672</v>
      </c>
      <c r="B94">
        <v>2473</v>
      </c>
    </row>
    <row r="95" spans="1:2" x14ac:dyDescent="0.3">
      <c r="A95" t="s">
        <v>1698</v>
      </c>
      <c r="B95">
        <v>2473</v>
      </c>
    </row>
    <row r="96" spans="1:2" x14ac:dyDescent="0.3">
      <c r="A96" t="s">
        <v>1720</v>
      </c>
      <c r="B96">
        <v>2473</v>
      </c>
    </row>
    <row r="97" spans="1:2" x14ac:dyDescent="0.3">
      <c r="A97" t="s">
        <v>1837</v>
      </c>
      <c r="B97">
        <v>2473</v>
      </c>
    </row>
    <row r="98" spans="1:2" x14ac:dyDescent="0.3">
      <c r="A98" t="s">
        <v>1850</v>
      </c>
      <c r="B98">
        <v>2473</v>
      </c>
    </row>
    <row r="99" spans="1:2" x14ac:dyDescent="0.3">
      <c r="A99" t="s">
        <v>1857</v>
      </c>
      <c r="B99">
        <v>2473</v>
      </c>
    </row>
    <row r="100" spans="1:2" x14ac:dyDescent="0.3">
      <c r="A100" t="s">
        <v>1867</v>
      </c>
      <c r="B100">
        <v>2473</v>
      </c>
    </row>
    <row r="101" spans="1:2" x14ac:dyDescent="0.3">
      <c r="A101" t="s">
        <v>1868</v>
      </c>
      <c r="B101">
        <v>2473</v>
      </c>
    </row>
    <row r="102" spans="1:2" x14ac:dyDescent="0.3">
      <c r="A102" t="s">
        <v>1878</v>
      </c>
      <c r="B102">
        <v>2473</v>
      </c>
    </row>
    <row r="103" spans="1:2" x14ac:dyDescent="0.3">
      <c r="A103" t="s">
        <v>1896</v>
      </c>
      <c r="B103">
        <v>2473</v>
      </c>
    </row>
    <row r="104" spans="1:2" x14ac:dyDescent="0.3">
      <c r="A104" t="s">
        <v>1920</v>
      </c>
      <c r="B104">
        <v>2473</v>
      </c>
    </row>
    <row r="105" spans="1:2" x14ac:dyDescent="0.3">
      <c r="A105" t="s">
        <v>1925</v>
      </c>
      <c r="B105">
        <v>2473</v>
      </c>
    </row>
    <row r="106" spans="1:2" x14ac:dyDescent="0.3">
      <c r="A106" t="s">
        <v>1932</v>
      </c>
      <c r="B106">
        <v>2473</v>
      </c>
    </row>
    <row r="107" spans="1:2" x14ac:dyDescent="0.3">
      <c r="A107" t="s">
        <v>1945</v>
      </c>
      <c r="B107">
        <v>2473</v>
      </c>
    </row>
    <row r="108" spans="1:2" x14ac:dyDescent="0.3">
      <c r="A108" t="s">
        <v>2049</v>
      </c>
      <c r="B108">
        <v>2473</v>
      </c>
    </row>
    <row r="109" spans="1:2" x14ac:dyDescent="0.3">
      <c r="A109" t="s">
        <v>2078</v>
      </c>
      <c r="B109">
        <v>2473</v>
      </c>
    </row>
    <row r="110" spans="1:2" x14ac:dyDescent="0.3">
      <c r="A110" t="s">
        <v>2082</v>
      </c>
      <c r="B110">
        <v>2473</v>
      </c>
    </row>
    <row r="111" spans="1:2" x14ac:dyDescent="0.3">
      <c r="A111" t="s">
        <v>2089</v>
      </c>
      <c r="B111">
        <v>2473</v>
      </c>
    </row>
    <row r="112" spans="1:2" x14ac:dyDescent="0.3">
      <c r="A112" t="s">
        <v>2096</v>
      </c>
      <c r="B112">
        <v>2473</v>
      </c>
    </row>
    <row r="113" spans="1:2" x14ac:dyDescent="0.3">
      <c r="A113" t="s">
        <v>2117</v>
      </c>
      <c r="B113">
        <v>2473</v>
      </c>
    </row>
    <row r="114" spans="1:2" x14ac:dyDescent="0.3">
      <c r="A114" t="s">
        <v>2131</v>
      </c>
      <c r="B114">
        <v>2473</v>
      </c>
    </row>
    <row r="115" spans="1:2" x14ac:dyDescent="0.3">
      <c r="A115" t="s">
        <v>2139</v>
      </c>
      <c r="B115">
        <v>2473</v>
      </c>
    </row>
    <row r="116" spans="1:2" x14ac:dyDescent="0.3">
      <c r="A116" t="s">
        <v>2149</v>
      </c>
      <c r="B116">
        <v>2473</v>
      </c>
    </row>
    <row r="117" spans="1:2" x14ac:dyDescent="0.3">
      <c r="A117" t="s">
        <v>2150</v>
      </c>
      <c r="B117">
        <v>2473</v>
      </c>
    </row>
    <row r="118" spans="1:2" x14ac:dyDescent="0.3">
      <c r="A118" t="s">
        <v>2162</v>
      </c>
      <c r="B118">
        <v>2473</v>
      </c>
    </row>
    <row r="119" spans="1:2" x14ac:dyDescent="0.3">
      <c r="A119" t="s">
        <v>2168</v>
      </c>
      <c r="B119">
        <v>2473</v>
      </c>
    </row>
    <row r="120" spans="1:2" x14ac:dyDescent="0.3">
      <c r="A120" t="s">
        <v>2171</v>
      </c>
      <c r="B120">
        <v>2473</v>
      </c>
    </row>
    <row r="121" spans="1:2" x14ac:dyDescent="0.3">
      <c r="A121" t="s">
        <v>2184</v>
      </c>
      <c r="B121">
        <v>2473</v>
      </c>
    </row>
    <row r="122" spans="1:2" x14ac:dyDescent="0.3">
      <c r="A122" t="s">
        <v>2187</v>
      </c>
      <c r="B122">
        <v>2473</v>
      </c>
    </row>
    <row r="123" spans="1:2" x14ac:dyDescent="0.3">
      <c r="A123" t="s">
        <v>2192</v>
      </c>
      <c r="B123">
        <v>2473</v>
      </c>
    </row>
    <row r="124" spans="1:2" x14ac:dyDescent="0.3">
      <c r="A124" t="s">
        <v>2197</v>
      </c>
      <c r="B124">
        <v>2473</v>
      </c>
    </row>
    <row r="125" spans="1:2" x14ac:dyDescent="0.3">
      <c r="A125" t="s">
        <v>2231</v>
      </c>
      <c r="B125">
        <v>2473</v>
      </c>
    </row>
    <row r="126" spans="1:2" x14ac:dyDescent="0.3">
      <c r="A126" t="s">
        <v>2236</v>
      </c>
      <c r="B126">
        <v>2473</v>
      </c>
    </row>
    <row r="127" spans="1:2" x14ac:dyDescent="0.3">
      <c r="A127" t="s">
        <v>2238</v>
      </c>
      <c r="B127">
        <v>2473</v>
      </c>
    </row>
    <row r="128" spans="1:2" x14ac:dyDescent="0.3">
      <c r="A128" t="s">
        <v>2239</v>
      </c>
      <c r="B128">
        <v>2473</v>
      </c>
    </row>
    <row r="129" spans="1:2" x14ac:dyDescent="0.3">
      <c r="A129" t="s">
        <v>2246</v>
      </c>
      <c r="B129">
        <v>2473</v>
      </c>
    </row>
    <row r="130" spans="1:2" x14ac:dyDescent="0.3">
      <c r="A130" t="s">
        <v>2251</v>
      </c>
      <c r="B130">
        <v>2473</v>
      </c>
    </row>
    <row r="131" spans="1:2" x14ac:dyDescent="0.3">
      <c r="A131" t="s">
        <v>2255</v>
      </c>
      <c r="B131">
        <v>2473</v>
      </c>
    </row>
    <row r="132" spans="1:2" x14ac:dyDescent="0.3">
      <c r="A132" t="s">
        <v>2263</v>
      </c>
      <c r="B132">
        <v>2473</v>
      </c>
    </row>
    <row r="133" spans="1:2" x14ac:dyDescent="0.3">
      <c r="A133" t="s">
        <v>2275</v>
      </c>
      <c r="B133">
        <v>2473</v>
      </c>
    </row>
    <row r="134" spans="1:2" x14ac:dyDescent="0.3">
      <c r="A134" t="s">
        <v>2276</v>
      </c>
      <c r="B134">
        <v>2473</v>
      </c>
    </row>
    <row r="135" spans="1:2" x14ac:dyDescent="0.3">
      <c r="A135" t="s">
        <v>2292</v>
      </c>
      <c r="B135">
        <v>2473</v>
      </c>
    </row>
    <row r="136" spans="1:2" x14ac:dyDescent="0.3">
      <c r="A136" t="s">
        <v>2303</v>
      </c>
      <c r="B136">
        <v>2473</v>
      </c>
    </row>
    <row r="137" spans="1:2" x14ac:dyDescent="0.3">
      <c r="A137" t="s">
        <v>2307</v>
      </c>
      <c r="B137">
        <v>2473</v>
      </c>
    </row>
    <row r="138" spans="1:2" x14ac:dyDescent="0.3">
      <c r="A138" t="s">
        <v>2308</v>
      </c>
      <c r="B138">
        <v>2473</v>
      </c>
    </row>
    <row r="139" spans="1:2" x14ac:dyDescent="0.3">
      <c r="A139" t="s">
        <v>2323</v>
      </c>
      <c r="B139">
        <v>2473</v>
      </c>
    </row>
    <row r="140" spans="1:2" x14ac:dyDescent="0.3">
      <c r="A140" t="s">
        <v>2332</v>
      </c>
      <c r="B140">
        <v>2473</v>
      </c>
    </row>
    <row r="141" spans="1:2" x14ac:dyDescent="0.3">
      <c r="A141" t="s">
        <v>2411</v>
      </c>
      <c r="B141">
        <v>2473</v>
      </c>
    </row>
    <row r="142" spans="1:2" x14ac:dyDescent="0.3">
      <c r="A142" t="s">
        <v>2413</v>
      </c>
      <c r="B142">
        <v>2473</v>
      </c>
    </row>
    <row r="143" spans="1:2" x14ac:dyDescent="0.3">
      <c r="A143" t="s">
        <v>2417</v>
      </c>
      <c r="B143">
        <v>2473</v>
      </c>
    </row>
    <row r="144" spans="1:2" x14ac:dyDescent="0.3">
      <c r="A144" t="s">
        <v>2450</v>
      </c>
      <c r="B144">
        <v>2473</v>
      </c>
    </row>
    <row r="145" spans="1:2" x14ac:dyDescent="0.3">
      <c r="A145" t="s">
        <v>2464</v>
      </c>
      <c r="B145">
        <v>2473</v>
      </c>
    </row>
    <row r="146" spans="1:2" x14ac:dyDescent="0.3">
      <c r="A146" t="s">
        <v>2469</v>
      </c>
      <c r="B146">
        <v>2473</v>
      </c>
    </row>
    <row r="147" spans="1:2" x14ac:dyDescent="0.3">
      <c r="A147" t="s">
        <v>2470</v>
      </c>
      <c r="B147">
        <v>2473</v>
      </c>
    </row>
    <row r="148" spans="1:2" x14ac:dyDescent="0.3">
      <c r="A148" t="s">
        <v>2481</v>
      </c>
      <c r="B148">
        <v>2473</v>
      </c>
    </row>
    <row r="149" spans="1:2" x14ac:dyDescent="0.3">
      <c r="A149" t="s">
        <v>2527</v>
      </c>
      <c r="B149">
        <v>2473</v>
      </c>
    </row>
    <row r="150" spans="1:2" x14ac:dyDescent="0.3">
      <c r="A150" t="s">
        <v>2528</v>
      </c>
      <c r="B150">
        <v>2473</v>
      </c>
    </row>
    <row r="151" spans="1:2" x14ac:dyDescent="0.3">
      <c r="A151" t="s">
        <v>2540</v>
      </c>
      <c r="B151">
        <v>2473</v>
      </c>
    </row>
    <row r="152" spans="1:2" x14ac:dyDescent="0.3">
      <c r="A152" t="s">
        <v>2552</v>
      </c>
      <c r="B152">
        <v>2473</v>
      </c>
    </row>
    <row r="153" spans="1:2" x14ac:dyDescent="0.3">
      <c r="A153" t="s">
        <v>2553</v>
      </c>
      <c r="B153">
        <v>2473</v>
      </c>
    </row>
    <row r="154" spans="1:2" x14ac:dyDescent="0.3">
      <c r="A154" t="s">
        <v>2600</v>
      </c>
      <c r="B154">
        <v>2473</v>
      </c>
    </row>
    <row r="155" spans="1:2" x14ac:dyDescent="0.3">
      <c r="A155" t="s">
        <v>2607</v>
      </c>
      <c r="B155">
        <v>2473</v>
      </c>
    </row>
    <row r="156" spans="1:2" x14ac:dyDescent="0.3">
      <c r="A156" t="s">
        <v>2655</v>
      </c>
      <c r="B156">
        <v>2473</v>
      </c>
    </row>
    <row r="157" spans="1:2" x14ac:dyDescent="0.3">
      <c r="A157" t="s">
        <v>2658</v>
      </c>
      <c r="B157">
        <v>2473</v>
      </c>
    </row>
    <row r="158" spans="1:2" x14ac:dyDescent="0.3">
      <c r="A158" t="s">
        <v>2659</v>
      </c>
      <c r="B158">
        <v>2473</v>
      </c>
    </row>
    <row r="159" spans="1:2" x14ac:dyDescent="0.3">
      <c r="A159" t="s">
        <v>2693</v>
      </c>
      <c r="B159">
        <v>2473</v>
      </c>
    </row>
    <row r="160" spans="1:2" x14ac:dyDescent="0.3">
      <c r="A160" t="s">
        <v>2745</v>
      </c>
      <c r="B160">
        <v>2473</v>
      </c>
    </row>
    <row r="161" spans="1:2" x14ac:dyDescent="0.3">
      <c r="A161" t="s">
        <v>2749</v>
      </c>
      <c r="B161">
        <v>2473</v>
      </c>
    </row>
    <row r="162" spans="1:2" x14ac:dyDescent="0.3">
      <c r="A162" t="s">
        <v>2794</v>
      </c>
      <c r="B162">
        <v>2473</v>
      </c>
    </row>
    <row r="163" spans="1:2" x14ac:dyDescent="0.3">
      <c r="A163" t="s">
        <v>2800</v>
      </c>
      <c r="B163">
        <v>2473</v>
      </c>
    </row>
    <row r="164" spans="1:2" x14ac:dyDescent="0.3">
      <c r="A164" t="s">
        <v>2804</v>
      </c>
      <c r="B164">
        <v>2473</v>
      </c>
    </row>
    <row r="165" spans="1:2" x14ac:dyDescent="0.3">
      <c r="A165" t="s">
        <v>2811</v>
      </c>
      <c r="B165">
        <v>2473</v>
      </c>
    </row>
    <row r="166" spans="1:2" x14ac:dyDescent="0.3">
      <c r="A166" t="s">
        <v>2817</v>
      </c>
      <c r="B166">
        <v>2473</v>
      </c>
    </row>
    <row r="167" spans="1:2" x14ac:dyDescent="0.3">
      <c r="A167" t="s">
        <v>2838</v>
      </c>
      <c r="B167">
        <v>2473</v>
      </c>
    </row>
    <row r="168" spans="1:2" x14ac:dyDescent="0.3">
      <c r="A168" t="s">
        <v>2846</v>
      </c>
      <c r="B168">
        <v>2473</v>
      </c>
    </row>
    <row r="169" spans="1:2" x14ac:dyDescent="0.3">
      <c r="A169" t="s">
        <v>2853</v>
      </c>
      <c r="B169">
        <v>2473</v>
      </c>
    </row>
    <row r="170" spans="1:2" x14ac:dyDescent="0.3">
      <c r="A170" t="s">
        <v>2858</v>
      </c>
      <c r="B170">
        <v>2473</v>
      </c>
    </row>
    <row r="171" spans="1:2" x14ac:dyDescent="0.3">
      <c r="A171" t="s">
        <v>2863</v>
      </c>
      <c r="B171">
        <v>2473</v>
      </c>
    </row>
    <row r="172" spans="1:2" x14ac:dyDescent="0.3">
      <c r="A172" t="s">
        <v>2866</v>
      </c>
      <c r="B172">
        <v>2473</v>
      </c>
    </row>
    <row r="173" spans="1:2" x14ac:dyDescent="0.3">
      <c r="A173" t="s">
        <v>2952</v>
      </c>
      <c r="B173">
        <v>2473</v>
      </c>
    </row>
    <row r="174" spans="1:2" x14ac:dyDescent="0.3">
      <c r="A174" t="s">
        <v>2957</v>
      </c>
      <c r="B174">
        <v>2473</v>
      </c>
    </row>
    <row r="175" spans="1:2" x14ac:dyDescent="0.3">
      <c r="A175" t="s">
        <v>2963</v>
      </c>
      <c r="B175">
        <v>2473</v>
      </c>
    </row>
    <row r="176" spans="1:2" x14ac:dyDescent="0.3">
      <c r="A176" t="s">
        <v>2967</v>
      </c>
      <c r="B176">
        <v>2473</v>
      </c>
    </row>
    <row r="177" spans="1:2" x14ac:dyDescent="0.3">
      <c r="A177" t="s">
        <v>2973</v>
      </c>
      <c r="B177">
        <v>2473</v>
      </c>
    </row>
    <row r="178" spans="1:2" x14ac:dyDescent="0.3">
      <c r="A178" t="s">
        <v>2981</v>
      </c>
      <c r="B178">
        <v>2473</v>
      </c>
    </row>
    <row r="179" spans="1:2" x14ac:dyDescent="0.3">
      <c r="A179" t="s">
        <v>2982</v>
      </c>
      <c r="B179">
        <v>2473</v>
      </c>
    </row>
    <row r="180" spans="1:2" x14ac:dyDescent="0.3">
      <c r="A180" t="s">
        <v>2994</v>
      </c>
      <c r="B180">
        <v>2473</v>
      </c>
    </row>
    <row r="181" spans="1:2" x14ac:dyDescent="0.3">
      <c r="A181" t="s">
        <v>3005</v>
      </c>
      <c r="B181">
        <v>2473</v>
      </c>
    </row>
    <row r="182" spans="1:2" x14ac:dyDescent="0.3">
      <c r="A182" t="s">
        <v>3016</v>
      </c>
      <c r="B182">
        <v>2473</v>
      </c>
    </row>
    <row r="183" spans="1:2" x14ac:dyDescent="0.3">
      <c r="A183" t="s">
        <v>3025</v>
      </c>
      <c r="B183">
        <v>2473</v>
      </c>
    </row>
    <row r="184" spans="1:2" x14ac:dyDescent="0.3">
      <c r="A184" t="s">
        <v>3034</v>
      </c>
      <c r="B184">
        <v>2473</v>
      </c>
    </row>
    <row r="185" spans="1:2" x14ac:dyDescent="0.3">
      <c r="A185" t="s">
        <v>3039</v>
      </c>
      <c r="B185">
        <v>2473</v>
      </c>
    </row>
    <row r="186" spans="1:2" x14ac:dyDescent="0.3">
      <c r="A186" t="s">
        <v>3042</v>
      </c>
      <c r="B186">
        <v>2473</v>
      </c>
    </row>
    <row r="187" spans="1:2" x14ac:dyDescent="0.3">
      <c r="A187" t="s">
        <v>3062</v>
      </c>
      <c r="B187">
        <v>2473</v>
      </c>
    </row>
    <row r="188" spans="1:2" x14ac:dyDescent="0.3">
      <c r="A188" t="s">
        <v>3070</v>
      </c>
      <c r="B188">
        <v>2473</v>
      </c>
    </row>
    <row r="189" spans="1:2" x14ac:dyDescent="0.3">
      <c r="A189" t="s">
        <v>3101</v>
      </c>
      <c r="B189">
        <v>2473</v>
      </c>
    </row>
    <row r="190" spans="1:2" x14ac:dyDescent="0.3">
      <c r="A190" t="s">
        <v>3149</v>
      </c>
      <c r="B190">
        <v>2473</v>
      </c>
    </row>
    <row r="191" spans="1:2" x14ac:dyDescent="0.3">
      <c r="A191" t="s">
        <v>3151</v>
      </c>
      <c r="B191">
        <v>2473</v>
      </c>
    </row>
    <row r="192" spans="1:2" x14ac:dyDescent="0.3">
      <c r="A192" t="s">
        <v>3161</v>
      </c>
      <c r="B192">
        <v>2473</v>
      </c>
    </row>
    <row r="193" spans="1:2" x14ac:dyDescent="0.3">
      <c r="A193" t="s">
        <v>3198</v>
      </c>
      <c r="B193">
        <v>2473</v>
      </c>
    </row>
    <row r="194" spans="1:2" x14ac:dyDescent="0.3">
      <c r="A194" t="s">
        <v>3199</v>
      </c>
      <c r="B194">
        <v>2473</v>
      </c>
    </row>
    <row r="195" spans="1:2" x14ac:dyDescent="0.3">
      <c r="A195" t="s">
        <v>3200</v>
      </c>
      <c r="B195">
        <v>2473</v>
      </c>
    </row>
    <row r="196" spans="1:2" x14ac:dyDescent="0.3">
      <c r="A196" t="s">
        <v>3216</v>
      </c>
      <c r="B196">
        <v>2473</v>
      </c>
    </row>
    <row r="197" spans="1:2" x14ac:dyDescent="0.3">
      <c r="A197" t="s">
        <v>3228</v>
      </c>
      <c r="B197">
        <v>2473</v>
      </c>
    </row>
    <row r="198" spans="1:2" x14ac:dyDescent="0.3">
      <c r="A198" t="s">
        <v>3244</v>
      </c>
      <c r="B198">
        <v>2473</v>
      </c>
    </row>
    <row r="199" spans="1:2" x14ac:dyDescent="0.3">
      <c r="A199" t="s">
        <v>3269</v>
      </c>
      <c r="B199">
        <v>2473</v>
      </c>
    </row>
    <row r="200" spans="1:2" x14ac:dyDescent="0.3">
      <c r="A200" t="s">
        <v>3355</v>
      </c>
      <c r="B200">
        <v>2473</v>
      </c>
    </row>
    <row r="201" spans="1:2" x14ac:dyDescent="0.3">
      <c r="A201" t="s">
        <v>3370</v>
      </c>
      <c r="B201">
        <v>2473</v>
      </c>
    </row>
    <row r="202" spans="1:2" x14ac:dyDescent="0.3">
      <c r="A202" t="s">
        <v>3375</v>
      </c>
      <c r="B202">
        <v>2473</v>
      </c>
    </row>
    <row r="203" spans="1:2" x14ac:dyDescent="0.3">
      <c r="A203" t="s">
        <v>3376</v>
      </c>
      <c r="B203">
        <v>2473</v>
      </c>
    </row>
    <row r="204" spans="1:2" x14ac:dyDescent="0.3">
      <c r="A204" t="s">
        <v>3385</v>
      </c>
      <c r="B204">
        <v>2473</v>
      </c>
    </row>
    <row r="205" spans="1:2" x14ac:dyDescent="0.3">
      <c r="A205" t="s">
        <v>3388</v>
      </c>
      <c r="B205">
        <v>2473</v>
      </c>
    </row>
    <row r="206" spans="1:2" x14ac:dyDescent="0.3">
      <c r="A206" t="s">
        <v>3389</v>
      </c>
      <c r="B206">
        <v>2473</v>
      </c>
    </row>
    <row r="207" spans="1:2" x14ac:dyDescent="0.3">
      <c r="A207" t="s">
        <v>3394</v>
      </c>
      <c r="B207">
        <v>2473</v>
      </c>
    </row>
    <row r="208" spans="1:2" x14ac:dyDescent="0.3">
      <c r="A208" t="s">
        <v>3402</v>
      </c>
      <c r="B208">
        <v>2473</v>
      </c>
    </row>
    <row r="209" spans="1:2" x14ac:dyDescent="0.3">
      <c r="A209" t="s">
        <v>3415</v>
      </c>
      <c r="B209">
        <v>2473</v>
      </c>
    </row>
    <row r="210" spans="1:2" x14ac:dyDescent="0.3">
      <c r="A210" t="s">
        <v>3431</v>
      </c>
      <c r="B210">
        <v>2473</v>
      </c>
    </row>
    <row r="211" spans="1:2" x14ac:dyDescent="0.3">
      <c r="A211" t="s">
        <v>3447</v>
      </c>
      <c r="B211">
        <v>2473</v>
      </c>
    </row>
    <row r="212" spans="1:2" x14ac:dyDescent="0.3">
      <c r="A212" t="s">
        <v>3450</v>
      </c>
      <c r="B212">
        <v>2473</v>
      </c>
    </row>
    <row r="213" spans="1:2" x14ac:dyDescent="0.3">
      <c r="A213" t="s">
        <v>3459</v>
      </c>
      <c r="B213">
        <v>2473</v>
      </c>
    </row>
    <row r="214" spans="1:2" x14ac:dyDescent="0.3">
      <c r="A214" t="s">
        <v>3460</v>
      </c>
      <c r="B214">
        <v>2473</v>
      </c>
    </row>
    <row r="215" spans="1:2" x14ac:dyDescent="0.3">
      <c r="A215" t="s">
        <v>3470</v>
      </c>
      <c r="B215">
        <v>2473</v>
      </c>
    </row>
    <row r="216" spans="1:2" x14ac:dyDescent="0.3">
      <c r="A216" t="s">
        <v>3495</v>
      </c>
      <c r="B216">
        <v>2473</v>
      </c>
    </row>
    <row r="217" spans="1:2" x14ac:dyDescent="0.3">
      <c r="A217" t="s">
        <v>3503</v>
      </c>
      <c r="B217">
        <v>2473</v>
      </c>
    </row>
    <row r="218" spans="1:2" x14ac:dyDescent="0.3">
      <c r="A218" t="s">
        <v>3522</v>
      </c>
      <c r="B218">
        <v>2473</v>
      </c>
    </row>
    <row r="219" spans="1:2" x14ac:dyDescent="0.3">
      <c r="A219" t="s">
        <v>3537</v>
      </c>
      <c r="B219">
        <v>2473</v>
      </c>
    </row>
    <row r="220" spans="1:2" x14ac:dyDescent="0.3">
      <c r="A220" t="s">
        <v>3540</v>
      </c>
      <c r="B220">
        <v>2473</v>
      </c>
    </row>
    <row r="221" spans="1:2" x14ac:dyDescent="0.3">
      <c r="A221" t="s">
        <v>3550</v>
      </c>
      <c r="B221">
        <v>2473</v>
      </c>
    </row>
    <row r="222" spans="1:2" x14ac:dyDescent="0.3">
      <c r="A222" t="s">
        <v>3563</v>
      </c>
      <c r="B222">
        <v>2473</v>
      </c>
    </row>
    <row r="223" spans="1:2" x14ac:dyDescent="0.3">
      <c r="A223" t="s">
        <v>3627</v>
      </c>
      <c r="B223">
        <v>2473</v>
      </c>
    </row>
    <row r="224" spans="1:2" x14ac:dyDescent="0.3">
      <c r="A224" t="s">
        <v>3668</v>
      </c>
      <c r="B224">
        <v>2473</v>
      </c>
    </row>
    <row r="225" spans="1:2" x14ac:dyDescent="0.3">
      <c r="A225" t="s">
        <v>3674</v>
      </c>
      <c r="B225">
        <v>2473</v>
      </c>
    </row>
    <row r="226" spans="1:2" x14ac:dyDescent="0.3">
      <c r="A226" t="s">
        <v>3675</v>
      </c>
      <c r="B226">
        <v>2473</v>
      </c>
    </row>
    <row r="227" spans="1:2" x14ac:dyDescent="0.3">
      <c r="A227" t="s">
        <v>3721</v>
      </c>
      <c r="B227">
        <v>2473</v>
      </c>
    </row>
    <row r="228" spans="1:2" x14ac:dyDescent="0.3">
      <c r="A228" t="s">
        <v>3760</v>
      </c>
      <c r="B228">
        <v>2473</v>
      </c>
    </row>
    <row r="229" spans="1:2" x14ac:dyDescent="0.3">
      <c r="A229" t="s">
        <v>3776</v>
      </c>
      <c r="B229">
        <v>2473</v>
      </c>
    </row>
    <row r="230" spans="1:2" x14ac:dyDescent="0.3">
      <c r="A230" t="s">
        <v>3806</v>
      </c>
      <c r="B230">
        <v>2473</v>
      </c>
    </row>
    <row r="231" spans="1:2" x14ac:dyDescent="0.3">
      <c r="A231" t="s">
        <v>3814</v>
      </c>
      <c r="B231">
        <v>2473</v>
      </c>
    </row>
    <row r="232" spans="1:2" x14ac:dyDescent="0.3">
      <c r="A232" t="s">
        <v>3817</v>
      </c>
      <c r="B232">
        <v>2473</v>
      </c>
    </row>
    <row r="233" spans="1:2" x14ac:dyDescent="0.3">
      <c r="A233" t="s">
        <v>3837</v>
      </c>
      <c r="B233">
        <v>2473</v>
      </c>
    </row>
    <row r="234" spans="1:2" x14ac:dyDescent="0.3">
      <c r="A234" t="s">
        <v>3841</v>
      </c>
      <c r="B234">
        <v>2473</v>
      </c>
    </row>
    <row r="235" spans="1:2" x14ac:dyDescent="0.3">
      <c r="A235" t="s">
        <v>3880</v>
      </c>
      <c r="B235">
        <v>2473</v>
      </c>
    </row>
    <row r="236" spans="1:2" x14ac:dyDescent="0.3">
      <c r="A236" t="s">
        <v>3881</v>
      </c>
      <c r="B236">
        <v>2473</v>
      </c>
    </row>
    <row r="237" spans="1:2" x14ac:dyDescent="0.3">
      <c r="A237" t="s">
        <v>3882</v>
      </c>
      <c r="B237">
        <v>2473</v>
      </c>
    </row>
    <row r="238" spans="1:2" x14ac:dyDescent="0.3">
      <c r="A238" t="s">
        <v>3885</v>
      </c>
      <c r="B238">
        <v>2473</v>
      </c>
    </row>
    <row r="239" spans="1:2" x14ac:dyDescent="0.3">
      <c r="A239" t="s">
        <v>3887</v>
      </c>
      <c r="B239">
        <v>2473</v>
      </c>
    </row>
    <row r="240" spans="1:2" x14ac:dyDescent="0.3">
      <c r="A240" t="s">
        <v>3889</v>
      </c>
      <c r="B240">
        <v>2473</v>
      </c>
    </row>
    <row r="241" spans="1:2" x14ac:dyDescent="0.3">
      <c r="A241" t="s">
        <v>3893</v>
      </c>
      <c r="B241">
        <v>2473</v>
      </c>
    </row>
    <row r="242" spans="1:2" x14ac:dyDescent="0.3">
      <c r="A242" t="s">
        <v>3895</v>
      </c>
      <c r="B242">
        <v>2473</v>
      </c>
    </row>
    <row r="243" spans="1:2" x14ac:dyDescent="0.3">
      <c r="A243" t="s">
        <v>3948</v>
      </c>
      <c r="B243">
        <v>2473</v>
      </c>
    </row>
    <row r="244" spans="1:2" x14ac:dyDescent="0.3">
      <c r="A244" t="s">
        <v>3966</v>
      </c>
      <c r="B244">
        <v>2473</v>
      </c>
    </row>
    <row r="245" spans="1:2" x14ac:dyDescent="0.3">
      <c r="A245" t="s">
        <v>3972</v>
      </c>
      <c r="B245">
        <v>2473</v>
      </c>
    </row>
    <row r="246" spans="1:2" x14ac:dyDescent="0.3">
      <c r="A246" t="s">
        <v>4018</v>
      </c>
      <c r="B246">
        <v>2473</v>
      </c>
    </row>
    <row r="247" spans="1:2" x14ac:dyDescent="0.3">
      <c r="A247" t="s">
        <v>4019</v>
      </c>
      <c r="B247">
        <v>2473</v>
      </c>
    </row>
    <row r="248" spans="1:2" x14ac:dyDescent="0.3">
      <c r="A248" t="s">
        <v>4027</v>
      </c>
      <c r="B248">
        <v>2473</v>
      </c>
    </row>
    <row r="249" spans="1:2" x14ac:dyDescent="0.3">
      <c r="A249" t="s">
        <v>4074</v>
      </c>
      <c r="B249">
        <v>2473</v>
      </c>
    </row>
    <row r="250" spans="1:2" x14ac:dyDescent="0.3">
      <c r="A250" t="s">
        <v>4076</v>
      </c>
      <c r="B250">
        <v>2473</v>
      </c>
    </row>
    <row r="251" spans="1:2" x14ac:dyDescent="0.3">
      <c r="A251" t="s">
        <v>4090</v>
      </c>
      <c r="B251">
        <v>2473</v>
      </c>
    </row>
    <row r="252" spans="1:2" x14ac:dyDescent="0.3">
      <c r="A252" t="s">
        <v>4123</v>
      </c>
      <c r="B252">
        <v>2473</v>
      </c>
    </row>
    <row r="253" spans="1:2" x14ac:dyDescent="0.3">
      <c r="A253" t="s">
        <v>16</v>
      </c>
      <c r="B253">
        <v>1723</v>
      </c>
    </row>
    <row r="254" spans="1:2" x14ac:dyDescent="0.3">
      <c r="A254" t="s">
        <v>20</v>
      </c>
      <c r="B254">
        <v>1723</v>
      </c>
    </row>
    <row r="255" spans="1:2" x14ac:dyDescent="0.3">
      <c r="A255" t="s">
        <v>21</v>
      </c>
      <c r="B255">
        <v>1723</v>
      </c>
    </row>
    <row r="256" spans="1:2" x14ac:dyDescent="0.3">
      <c r="A256" t="s">
        <v>34</v>
      </c>
      <c r="B256">
        <v>1723</v>
      </c>
    </row>
    <row r="257" spans="1:2" x14ac:dyDescent="0.3">
      <c r="A257" t="s">
        <v>36</v>
      </c>
      <c r="B257">
        <v>1723</v>
      </c>
    </row>
    <row r="258" spans="1:2" x14ac:dyDescent="0.3">
      <c r="A258" t="s">
        <v>42</v>
      </c>
      <c r="B258">
        <v>1723</v>
      </c>
    </row>
    <row r="259" spans="1:2" x14ac:dyDescent="0.3">
      <c r="A259" t="s">
        <v>43</v>
      </c>
      <c r="B259">
        <v>1723</v>
      </c>
    </row>
    <row r="260" spans="1:2" x14ac:dyDescent="0.3">
      <c r="A260" t="s">
        <v>49</v>
      </c>
      <c r="B260">
        <v>1723</v>
      </c>
    </row>
    <row r="261" spans="1:2" x14ac:dyDescent="0.3">
      <c r="A261" t="s">
        <v>78</v>
      </c>
      <c r="B261">
        <v>1723</v>
      </c>
    </row>
    <row r="262" spans="1:2" x14ac:dyDescent="0.3">
      <c r="A262" t="s">
        <v>86</v>
      </c>
      <c r="B262">
        <v>1723</v>
      </c>
    </row>
    <row r="263" spans="1:2" x14ac:dyDescent="0.3">
      <c r="A263" t="s">
        <v>98</v>
      </c>
      <c r="B263">
        <v>1723</v>
      </c>
    </row>
    <row r="264" spans="1:2" x14ac:dyDescent="0.3">
      <c r="A264" t="s">
        <v>100</v>
      </c>
      <c r="B264">
        <v>1723</v>
      </c>
    </row>
    <row r="265" spans="1:2" x14ac:dyDescent="0.3">
      <c r="A265" t="s">
        <v>114</v>
      </c>
      <c r="B265">
        <v>1723</v>
      </c>
    </row>
    <row r="266" spans="1:2" x14ac:dyDescent="0.3">
      <c r="A266" t="s">
        <v>133</v>
      </c>
      <c r="B266">
        <v>1723</v>
      </c>
    </row>
    <row r="267" spans="1:2" x14ac:dyDescent="0.3">
      <c r="A267" t="s">
        <v>141</v>
      </c>
      <c r="B267">
        <v>1723</v>
      </c>
    </row>
    <row r="268" spans="1:2" x14ac:dyDescent="0.3">
      <c r="A268" t="s">
        <v>142</v>
      </c>
      <c r="B268">
        <v>1723</v>
      </c>
    </row>
    <row r="269" spans="1:2" x14ac:dyDescent="0.3">
      <c r="A269" t="s">
        <v>150</v>
      </c>
      <c r="B269">
        <v>1723</v>
      </c>
    </row>
    <row r="270" spans="1:2" x14ac:dyDescent="0.3">
      <c r="A270" t="s">
        <v>165</v>
      </c>
      <c r="B270">
        <v>1723</v>
      </c>
    </row>
    <row r="271" spans="1:2" x14ac:dyDescent="0.3">
      <c r="A271" t="s">
        <v>179</v>
      </c>
      <c r="B271">
        <v>1723</v>
      </c>
    </row>
    <row r="272" spans="1:2" x14ac:dyDescent="0.3">
      <c r="A272" t="s">
        <v>183</v>
      </c>
      <c r="B272">
        <v>1723</v>
      </c>
    </row>
    <row r="273" spans="1:2" x14ac:dyDescent="0.3">
      <c r="A273" t="s">
        <v>184</v>
      </c>
      <c r="B273">
        <v>1723</v>
      </c>
    </row>
    <row r="274" spans="1:2" x14ac:dyDescent="0.3">
      <c r="A274" t="s">
        <v>189</v>
      </c>
      <c r="B274">
        <v>1723</v>
      </c>
    </row>
    <row r="275" spans="1:2" x14ac:dyDescent="0.3">
      <c r="A275" t="s">
        <v>190</v>
      </c>
      <c r="B275">
        <v>1723</v>
      </c>
    </row>
    <row r="276" spans="1:2" x14ac:dyDescent="0.3">
      <c r="A276" t="s">
        <v>199</v>
      </c>
      <c r="B276">
        <v>1723</v>
      </c>
    </row>
    <row r="277" spans="1:2" x14ac:dyDescent="0.3">
      <c r="A277" t="s">
        <v>210</v>
      </c>
      <c r="B277">
        <v>1723</v>
      </c>
    </row>
    <row r="278" spans="1:2" x14ac:dyDescent="0.3">
      <c r="A278" t="s">
        <v>215</v>
      </c>
      <c r="B278">
        <v>1723</v>
      </c>
    </row>
    <row r="279" spans="1:2" x14ac:dyDescent="0.3">
      <c r="A279" t="s">
        <v>227</v>
      </c>
      <c r="B279">
        <v>1723</v>
      </c>
    </row>
    <row r="280" spans="1:2" x14ac:dyDescent="0.3">
      <c r="A280" t="s">
        <v>232</v>
      </c>
      <c r="B280">
        <v>1723</v>
      </c>
    </row>
    <row r="281" spans="1:2" x14ac:dyDescent="0.3">
      <c r="A281" t="s">
        <v>233</v>
      </c>
      <c r="B281">
        <v>1723</v>
      </c>
    </row>
    <row r="282" spans="1:2" x14ac:dyDescent="0.3">
      <c r="A282" t="s">
        <v>236</v>
      </c>
      <c r="B282">
        <v>1723</v>
      </c>
    </row>
    <row r="283" spans="1:2" x14ac:dyDescent="0.3">
      <c r="A283" t="s">
        <v>237</v>
      </c>
      <c r="B283">
        <v>1723</v>
      </c>
    </row>
    <row r="284" spans="1:2" x14ac:dyDescent="0.3">
      <c r="A284" t="s">
        <v>248</v>
      </c>
      <c r="B284">
        <v>1723</v>
      </c>
    </row>
    <row r="285" spans="1:2" x14ac:dyDescent="0.3">
      <c r="A285" t="s">
        <v>329</v>
      </c>
      <c r="B285">
        <v>1723</v>
      </c>
    </row>
    <row r="286" spans="1:2" x14ac:dyDescent="0.3">
      <c r="A286" t="s">
        <v>341</v>
      </c>
      <c r="B286">
        <v>1723</v>
      </c>
    </row>
    <row r="287" spans="1:2" x14ac:dyDescent="0.3">
      <c r="A287" t="s">
        <v>358</v>
      </c>
      <c r="B287">
        <v>1723</v>
      </c>
    </row>
    <row r="288" spans="1:2" x14ac:dyDescent="0.3">
      <c r="A288" t="s">
        <v>367</v>
      </c>
      <c r="B288">
        <v>1723</v>
      </c>
    </row>
    <row r="289" spans="1:2" x14ac:dyDescent="0.3">
      <c r="A289" t="s">
        <v>371</v>
      </c>
      <c r="B289">
        <v>1723</v>
      </c>
    </row>
    <row r="290" spans="1:2" x14ac:dyDescent="0.3">
      <c r="A290" t="s">
        <v>378</v>
      </c>
      <c r="B290">
        <v>1723</v>
      </c>
    </row>
    <row r="291" spans="1:2" x14ac:dyDescent="0.3">
      <c r="A291" t="s">
        <v>379</v>
      </c>
      <c r="B291">
        <v>1723</v>
      </c>
    </row>
    <row r="292" spans="1:2" x14ac:dyDescent="0.3">
      <c r="A292" t="s">
        <v>391</v>
      </c>
      <c r="B292">
        <v>1723</v>
      </c>
    </row>
    <row r="293" spans="1:2" x14ac:dyDescent="0.3">
      <c r="A293" t="s">
        <v>397</v>
      </c>
      <c r="B293">
        <v>1723</v>
      </c>
    </row>
    <row r="294" spans="1:2" x14ac:dyDescent="0.3">
      <c r="A294" t="s">
        <v>400</v>
      </c>
      <c r="B294">
        <v>1723</v>
      </c>
    </row>
    <row r="295" spans="1:2" x14ac:dyDescent="0.3">
      <c r="A295" t="s">
        <v>437</v>
      </c>
      <c r="B295">
        <v>1723</v>
      </c>
    </row>
    <row r="296" spans="1:2" x14ac:dyDescent="0.3">
      <c r="A296" t="s">
        <v>452</v>
      </c>
      <c r="B296">
        <v>1723</v>
      </c>
    </row>
    <row r="297" spans="1:2" x14ac:dyDescent="0.3">
      <c r="A297" t="s">
        <v>453</v>
      </c>
      <c r="B297">
        <v>1723</v>
      </c>
    </row>
    <row r="298" spans="1:2" x14ac:dyDescent="0.3">
      <c r="A298" t="s">
        <v>455</v>
      </c>
      <c r="B298">
        <v>1723</v>
      </c>
    </row>
    <row r="299" spans="1:2" x14ac:dyDescent="0.3">
      <c r="A299" t="s">
        <v>459</v>
      </c>
      <c r="B299">
        <v>1723</v>
      </c>
    </row>
    <row r="300" spans="1:2" x14ac:dyDescent="0.3">
      <c r="A300" t="s">
        <v>467</v>
      </c>
      <c r="B300">
        <v>1723</v>
      </c>
    </row>
    <row r="301" spans="1:2" x14ac:dyDescent="0.3">
      <c r="A301" t="s">
        <v>473</v>
      </c>
      <c r="B301">
        <v>1723</v>
      </c>
    </row>
    <row r="302" spans="1:2" x14ac:dyDescent="0.3">
      <c r="A302" t="s">
        <v>480</v>
      </c>
      <c r="B302">
        <v>1723</v>
      </c>
    </row>
    <row r="303" spans="1:2" x14ac:dyDescent="0.3">
      <c r="A303" t="s">
        <v>482</v>
      </c>
      <c r="B303">
        <v>1723</v>
      </c>
    </row>
    <row r="304" spans="1:2" x14ac:dyDescent="0.3">
      <c r="A304" t="s">
        <v>484</v>
      </c>
      <c r="B304">
        <v>1723</v>
      </c>
    </row>
    <row r="305" spans="1:2" x14ac:dyDescent="0.3">
      <c r="A305" t="s">
        <v>527</v>
      </c>
      <c r="B305">
        <v>1723</v>
      </c>
    </row>
    <row r="306" spans="1:2" x14ac:dyDescent="0.3">
      <c r="A306" t="s">
        <v>533</v>
      </c>
      <c r="B306">
        <v>1723</v>
      </c>
    </row>
    <row r="307" spans="1:2" x14ac:dyDescent="0.3">
      <c r="A307" t="s">
        <v>534</v>
      </c>
      <c r="B307">
        <v>1723</v>
      </c>
    </row>
    <row r="308" spans="1:2" x14ac:dyDescent="0.3">
      <c r="A308" t="s">
        <v>542</v>
      </c>
      <c r="B308">
        <v>1723</v>
      </c>
    </row>
    <row r="309" spans="1:2" x14ac:dyDescent="0.3">
      <c r="A309" t="s">
        <v>545</v>
      </c>
      <c r="B309">
        <v>1723</v>
      </c>
    </row>
    <row r="310" spans="1:2" x14ac:dyDescent="0.3">
      <c r="A310" t="s">
        <v>552</v>
      </c>
      <c r="B310">
        <v>1723</v>
      </c>
    </row>
    <row r="311" spans="1:2" x14ac:dyDescent="0.3">
      <c r="A311" t="s">
        <v>554</v>
      </c>
      <c r="B311">
        <v>1723</v>
      </c>
    </row>
    <row r="312" spans="1:2" x14ac:dyDescent="0.3">
      <c r="A312" t="s">
        <v>555</v>
      </c>
      <c r="B312">
        <v>1723</v>
      </c>
    </row>
    <row r="313" spans="1:2" x14ac:dyDescent="0.3">
      <c r="A313" t="s">
        <v>561</v>
      </c>
      <c r="B313">
        <v>1723</v>
      </c>
    </row>
    <row r="314" spans="1:2" x14ac:dyDescent="0.3">
      <c r="A314" t="s">
        <v>563</v>
      </c>
      <c r="B314">
        <v>1723</v>
      </c>
    </row>
    <row r="315" spans="1:2" x14ac:dyDescent="0.3">
      <c r="A315" t="s">
        <v>564</v>
      </c>
      <c r="B315">
        <v>1723</v>
      </c>
    </row>
    <row r="316" spans="1:2" x14ac:dyDescent="0.3">
      <c r="A316" t="s">
        <v>565</v>
      </c>
      <c r="B316">
        <v>1723</v>
      </c>
    </row>
    <row r="317" spans="1:2" x14ac:dyDescent="0.3">
      <c r="A317" t="s">
        <v>571</v>
      </c>
      <c r="B317">
        <v>1723</v>
      </c>
    </row>
    <row r="318" spans="1:2" x14ac:dyDescent="0.3">
      <c r="A318" t="s">
        <v>572</v>
      </c>
      <c r="B318">
        <v>1723</v>
      </c>
    </row>
    <row r="319" spans="1:2" x14ac:dyDescent="0.3">
      <c r="A319" t="s">
        <v>577</v>
      </c>
      <c r="B319">
        <v>1723</v>
      </c>
    </row>
    <row r="320" spans="1:2" x14ac:dyDescent="0.3">
      <c r="A320" t="s">
        <v>583</v>
      </c>
      <c r="B320">
        <v>1723</v>
      </c>
    </row>
    <row r="321" spans="1:2" x14ac:dyDescent="0.3">
      <c r="A321" t="s">
        <v>586</v>
      </c>
      <c r="B321">
        <v>1723</v>
      </c>
    </row>
    <row r="322" spans="1:2" x14ac:dyDescent="0.3">
      <c r="A322" t="s">
        <v>589</v>
      </c>
      <c r="B322">
        <v>1723</v>
      </c>
    </row>
    <row r="323" spans="1:2" x14ac:dyDescent="0.3">
      <c r="A323" t="s">
        <v>590</v>
      </c>
      <c r="B323">
        <v>1723</v>
      </c>
    </row>
    <row r="324" spans="1:2" x14ac:dyDescent="0.3">
      <c r="A324" t="s">
        <v>594</v>
      </c>
      <c r="B324">
        <v>1723</v>
      </c>
    </row>
    <row r="325" spans="1:2" x14ac:dyDescent="0.3">
      <c r="A325" t="s">
        <v>599</v>
      </c>
      <c r="B325">
        <v>1723</v>
      </c>
    </row>
    <row r="326" spans="1:2" x14ac:dyDescent="0.3">
      <c r="A326" t="s">
        <v>620</v>
      </c>
      <c r="B326">
        <v>1723</v>
      </c>
    </row>
    <row r="327" spans="1:2" x14ac:dyDescent="0.3">
      <c r="A327" t="s">
        <v>625</v>
      </c>
      <c r="B327">
        <v>1723</v>
      </c>
    </row>
    <row r="328" spans="1:2" x14ac:dyDescent="0.3">
      <c r="A328" t="s">
        <v>640</v>
      </c>
      <c r="B328">
        <v>1723</v>
      </c>
    </row>
    <row r="329" spans="1:2" x14ac:dyDescent="0.3">
      <c r="A329" t="s">
        <v>726</v>
      </c>
      <c r="B329">
        <v>1723</v>
      </c>
    </row>
    <row r="330" spans="1:2" x14ac:dyDescent="0.3">
      <c r="A330" t="s">
        <v>761</v>
      </c>
      <c r="B330">
        <v>1723</v>
      </c>
    </row>
    <row r="331" spans="1:2" x14ac:dyDescent="0.3">
      <c r="A331" t="s">
        <v>766</v>
      </c>
      <c r="B331">
        <v>1723</v>
      </c>
    </row>
    <row r="332" spans="1:2" x14ac:dyDescent="0.3">
      <c r="A332" t="s">
        <v>774</v>
      </c>
      <c r="B332">
        <v>1723</v>
      </c>
    </row>
    <row r="333" spans="1:2" x14ac:dyDescent="0.3">
      <c r="A333" t="s">
        <v>777</v>
      </c>
      <c r="B333">
        <v>1723</v>
      </c>
    </row>
    <row r="334" spans="1:2" x14ac:dyDescent="0.3">
      <c r="A334" t="s">
        <v>778</v>
      </c>
      <c r="B334">
        <v>1723</v>
      </c>
    </row>
    <row r="335" spans="1:2" x14ac:dyDescent="0.3">
      <c r="A335" t="s">
        <v>811</v>
      </c>
      <c r="B335">
        <v>1723</v>
      </c>
    </row>
    <row r="336" spans="1:2" x14ac:dyDescent="0.3">
      <c r="A336" t="s">
        <v>875</v>
      </c>
      <c r="B336">
        <v>1723</v>
      </c>
    </row>
    <row r="337" spans="1:2" x14ac:dyDescent="0.3">
      <c r="A337" t="s">
        <v>903</v>
      </c>
      <c r="B337">
        <v>1723</v>
      </c>
    </row>
    <row r="338" spans="1:2" x14ac:dyDescent="0.3">
      <c r="A338" t="s">
        <v>908</v>
      </c>
      <c r="B338">
        <v>1723</v>
      </c>
    </row>
    <row r="339" spans="1:2" x14ac:dyDescent="0.3">
      <c r="A339" t="s">
        <v>925</v>
      </c>
      <c r="B339">
        <v>1723</v>
      </c>
    </row>
    <row r="340" spans="1:2" x14ac:dyDescent="0.3">
      <c r="A340" t="s">
        <v>941</v>
      </c>
      <c r="B340">
        <v>1723</v>
      </c>
    </row>
    <row r="341" spans="1:2" x14ac:dyDescent="0.3">
      <c r="A341" t="s">
        <v>945</v>
      </c>
      <c r="B341">
        <v>1723</v>
      </c>
    </row>
    <row r="342" spans="1:2" x14ac:dyDescent="0.3">
      <c r="A342" t="s">
        <v>947</v>
      </c>
      <c r="B342">
        <v>1723</v>
      </c>
    </row>
    <row r="343" spans="1:2" x14ac:dyDescent="0.3">
      <c r="A343" t="s">
        <v>957</v>
      </c>
      <c r="B343">
        <v>1723</v>
      </c>
    </row>
    <row r="344" spans="1:2" x14ac:dyDescent="0.3">
      <c r="A344" t="s">
        <v>960</v>
      </c>
      <c r="B344">
        <v>1723</v>
      </c>
    </row>
    <row r="345" spans="1:2" x14ac:dyDescent="0.3">
      <c r="A345" t="s">
        <v>962</v>
      </c>
      <c r="B345">
        <v>1723</v>
      </c>
    </row>
    <row r="346" spans="1:2" x14ac:dyDescent="0.3">
      <c r="A346" t="s">
        <v>965</v>
      </c>
      <c r="B346">
        <v>1723</v>
      </c>
    </row>
    <row r="347" spans="1:2" x14ac:dyDescent="0.3">
      <c r="A347" t="s">
        <v>970</v>
      </c>
      <c r="B347">
        <v>1723</v>
      </c>
    </row>
    <row r="348" spans="1:2" x14ac:dyDescent="0.3">
      <c r="A348" t="s">
        <v>974</v>
      </c>
      <c r="B348">
        <v>1723</v>
      </c>
    </row>
    <row r="349" spans="1:2" x14ac:dyDescent="0.3">
      <c r="A349" t="s">
        <v>993</v>
      </c>
      <c r="B349">
        <v>1723</v>
      </c>
    </row>
    <row r="350" spans="1:2" x14ac:dyDescent="0.3">
      <c r="A350" t="s">
        <v>995</v>
      </c>
      <c r="B350">
        <v>1723</v>
      </c>
    </row>
    <row r="351" spans="1:2" x14ac:dyDescent="0.3">
      <c r="A351" t="s">
        <v>996</v>
      </c>
      <c r="B351">
        <v>1723</v>
      </c>
    </row>
    <row r="352" spans="1:2" x14ac:dyDescent="0.3">
      <c r="A352" t="s">
        <v>999</v>
      </c>
      <c r="B352">
        <v>1723</v>
      </c>
    </row>
    <row r="353" spans="1:2" x14ac:dyDescent="0.3">
      <c r="A353" t="s">
        <v>1004</v>
      </c>
      <c r="B353">
        <v>1723</v>
      </c>
    </row>
    <row r="354" spans="1:2" x14ac:dyDescent="0.3">
      <c r="A354" t="s">
        <v>1008</v>
      </c>
      <c r="B354">
        <v>1723</v>
      </c>
    </row>
    <row r="355" spans="1:2" x14ac:dyDescent="0.3">
      <c r="A355" t="s">
        <v>1009</v>
      </c>
      <c r="B355">
        <v>1723</v>
      </c>
    </row>
    <row r="356" spans="1:2" x14ac:dyDescent="0.3">
      <c r="A356" t="s">
        <v>1015</v>
      </c>
      <c r="B356">
        <v>1723</v>
      </c>
    </row>
    <row r="357" spans="1:2" x14ac:dyDescent="0.3">
      <c r="A357" t="s">
        <v>1023</v>
      </c>
      <c r="B357">
        <v>1723</v>
      </c>
    </row>
    <row r="358" spans="1:2" x14ac:dyDescent="0.3">
      <c r="A358" t="s">
        <v>1024</v>
      </c>
      <c r="B358">
        <v>1723</v>
      </c>
    </row>
    <row r="359" spans="1:2" x14ac:dyDescent="0.3">
      <c r="A359" t="s">
        <v>1031</v>
      </c>
      <c r="B359">
        <v>1723</v>
      </c>
    </row>
    <row r="360" spans="1:2" x14ac:dyDescent="0.3">
      <c r="A360" t="s">
        <v>1032</v>
      </c>
      <c r="B360">
        <v>1723</v>
      </c>
    </row>
    <row r="361" spans="1:2" x14ac:dyDescent="0.3">
      <c r="A361" t="s">
        <v>1037</v>
      </c>
      <c r="B361">
        <v>1723</v>
      </c>
    </row>
    <row r="362" spans="1:2" x14ac:dyDescent="0.3">
      <c r="A362" t="s">
        <v>1038</v>
      </c>
      <c r="B362">
        <v>1723</v>
      </c>
    </row>
    <row r="363" spans="1:2" x14ac:dyDescent="0.3">
      <c r="A363" t="s">
        <v>1041</v>
      </c>
      <c r="B363">
        <v>1723</v>
      </c>
    </row>
    <row r="364" spans="1:2" x14ac:dyDescent="0.3">
      <c r="A364" t="s">
        <v>1047</v>
      </c>
      <c r="B364">
        <v>1723</v>
      </c>
    </row>
    <row r="365" spans="1:2" x14ac:dyDescent="0.3">
      <c r="A365" t="s">
        <v>1048</v>
      </c>
      <c r="B365">
        <v>1723</v>
      </c>
    </row>
    <row r="366" spans="1:2" x14ac:dyDescent="0.3">
      <c r="A366" t="s">
        <v>1049</v>
      </c>
      <c r="B366">
        <v>1723</v>
      </c>
    </row>
    <row r="367" spans="1:2" x14ac:dyDescent="0.3">
      <c r="A367" t="s">
        <v>1052</v>
      </c>
      <c r="B367">
        <v>1723</v>
      </c>
    </row>
    <row r="368" spans="1:2" x14ac:dyDescent="0.3">
      <c r="A368" t="s">
        <v>1053</v>
      </c>
      <c r="B368">
        <v>1723</v>
      </c>
    </row>
    <row r="369" spans="1:2" x14ac:dyDescent="0.3">
      <c r="A369" t="s">
        <v>1057</v>
      </c>
      <c r="B369">
        <v>1723</v>
      </c>
    </row>
    <row r="370" spans="1:2" x14ac:dyDescent="0.3">
      <c r="A370" t="s">
        <v>1058</v>
      </c>
      <c r="B370">
        <v>1723</v>
      </c>
    </row>
    <row r="371" spans="1:2" x14ac:dyDescent="0.3">
      <c r="A371" t="s">
        <v>1059</v>
      </c>
      <c r="B371">
        <v>1723</v>
      </c>
    </row>
    <row r="372" spans="1:2" x14ac:dyDescent="0.3">
      <c r="A372" t="s">
        <v>1065</v>
      </c>
      <c r="B372">
        <v>1723</v>
      </c>
    </row>
    <row r="373" spans="1:2" x14ac:dyDescent="0.3">
      <c r="A373" t="s">
        <v>1066</v>
      </c>
      <c r="B373">
        <v>1723</v>
      </c>
    </row>
    <row r="374" spans="1:2" x14ac:dyDescent="0.3">
      <c r="A374" t="s">
        <v>1067</v>
      </c>
      <c r="B374">
        <v>1723</v>
      </c>
    </row>
    <row r="375" spans="1:2" x14ac:dyDescent="0.3">
      <c r="A375" t="s">
        <v>1070</v>
      </c>
      <c r="B375">
        <v>1723</v>
      </c>
    </row>
    <row r="376" spans="1:2" x14ac:dyDescent="0.3">
      <c r="A376" t="s">
        <v>1081</v>
      </c>
      <c r="B376">
        <v>1723</v>
      </c>
    </row>
    <row r="377" spans="1:2" x14ac:dyDescent="0.3">
      <c r="A377" t="s">
        <v>1107</v>
      </c>
      <c r="B377">
        <v>1723</v>
      </c>
    </row>
    <row r="378" spans="1:2" x14ac:dyDescent="0.3">
      <c r="A378" t="s">
        <v>1122</v>
      </c>
      <c r="B378">
        <v>1723</v>
      </c>
    </row>
    <row r="379" spans="1:2" x14ac:dyDescent="0.3">
      <c r="A379" t="s">
        <v>1133</v>
      </c>
      <c r="B379">
        <v>1723</v>
      </c>
    </row>
    <row r="380" spans="1:2" x14ac:dyDescent="0.3">
      <c r="A380" t="s">
        <v>1136</v>
      </c>
      <c r="B380">
        <v>1723</v>
      </c>
    </row>
    <row r="381" spans="1:2" x14ac:dyDescent="0.3">
      <c r="A381" t="s">
        <v>1139</v>
      </c>
      <c r="B381">
        <v>1723</v>
      </c>
    </row>
    <row r="382" spans="1:2" x14ac:dyDescent="0.3">
      <c r="A382" t="s">
        <v>1140</v>
      </c>
      <c r="B382">
        <v>1723</v>
      </c>
    </row>
    <row r="383" spans="1:2" x14ac:dyDescent="0.3">
      <c r="A383" t="s">
        <v>1141</v>
      </c>
      <c r="B383">
        <v>1723</v>
      </c>
    </row>
    <row r="384" spans="1:2" x14ac:dyDescent="0.3">
      <c r="A384" t="s">
        <v>1142</v>
      </c>
      <c r="B384">
        <v>1723</v>
      </c>
    </row>
    <row r="385" spans="1:2" x14ac:dyDescent="0.3">
      <c r="A385" t="s">
        <v>1158</v>
      </c>
      <c r="B385">
        <v>1723</v>
      </c>
    </row>
    <row r="386" spans="1:2" x14ac:dyDescent="0.3">
      <c r="A386" t="s">
        <v>1174</v>
      </c>
      <c r="B386">
        <v>1723</v>
      </c>
    </row>
    <row r="387" spans="1:2" x14ac:dyDescent="0.3">
      <c r="A387" t="s">
        <v>1179</v>
      </c>
      <c r="B387">
        <v>1723</v>
      </c>
    </row>
    <row r="388" spans="1:2" x14ac:dyDescent="0.3">
      <c r="A388" t="s">
        <v>1184</v>
      </c>
      <c r="B388">
        <v>1723</v>
      </c>
    </row>
    <row r="389" spans="1:2" x14ac:dyDescent="0.3">
      <c r="A389" t="s">
        <v>1185</v>
      </c>
      <c r="B389">
        <v>1723</v>
      </c>
    </row>
    <row r="390" spans="1:2" x14ac:dyDescent="0.3">
      <c r="A390" t="s">
        <v>1186</v>
      </c>
      <c r="B390">
        <v>1723</v>
      </c>
    </row>
    <row r="391" spans="1:2" x14ac:dyDescent="0.3">
      <c r="A391" t="s">
        <v>1203</v>
      </c>
      <c r="B391">
        <v>1723</v>
      </c>
    </row>
    <row r="392" spans="1:2" x14ac:dyDescent="0.3">
      <c r="A392" t="s">
        <v>1241</v>
      </c>
      <c r="B392">
        <v>1723</v>
      </c>
    </row>
    <row r="393" spans="1:2" x14ac:dyDescent="0.3">
      <c r="A393" t="s">
        <v>1246</v>
      </c>
      <c r="B393">
        <v>1723</v>
      </c>
    </row>
    <row r="394" spans="1:2" x14ac:dyDescent="0.3">
      <c r="A394" t="s">
        <v>1247</v>
      </c>
      <c r="B394">
        <v>1723</v>
      </c>
    </row>
    <row r="395" spans="1:2" x14ac:dyDescent="0.3">
      <c r="A395" t="s">
        <v>1266</v>
      </c>
      <c r="B395">
        <v>1723</v>
      </c>
    </row>
    <row r="396" spans="1:2" x14ac:dyDescent="0.3">
      <c r="A396" t="s">
        <v>1294</v>
      </c>
      <c r="B396">
        <v>1723</v>
      </c>
    </row>
    <row r="397" spans="1:2" x14ac:dyDescent="0.3">
      <c r="A397" t="s">
        <v>1300</v>
      </c>
      <c r="B397">
        <v>1723</v>
      </c>
    </row>
    <row r="398" spans="1:2" x14ac:dyDescent="0.3">
      <c r="A398" t="s">
        <v>1319</v>
      </c>
      <c r="B398">
        <v>1723</v>
      </c>
    </row>
    <row r="399" spans="1:2" x14ac:dyDescent="0.3">
      <c r="A399" t="s">
        <v>1470</v>
      </c>
      <c r="B399">
        <v>1723</v>
      </c>
    </row>
    <row r="400" spans="1:2" x14ac:dyDescent="0.3">
      <c r="A400" t="s">
        <v>1497</v>
      </c>
      <c r="B400">
        <v>1723</v>
      </c>
    </row>
    <row r="401" spans="1:2" x14ac:dyDescent="0.3">
      <c r="A401" t="s">
        <v>1509</v>
      </c>
      <c r="B401">
        <v>1723</v>
      </c>
    </row>
    <row r="402" spans="1:2" x14ac:dyDescent="0.3">
      <c r="A402" t="s">
        <v>1514</v>
      </c>
      <c r="B402">
        <v>1723</v>
      </c>
    </row>
    <row r="403" spans="1:2" x14ac:dyDescent="0.3">
      <c r="A403" t="s">
        <v>1523</v>
      </c>
      <c r="B403">
        <v>1723</v>
      </c>
    </row>
    <row r="404" spans="1:2" x14ac:dyDescent="0.3">
      <c r="A404" t="s">
        <v>1524</v>
      </c>
      <c r="B404">
        <v>1723</v>
      </c>
    </row>
    <row r="405" spans="1:2" x14ac:dyDescent="0.3">
      <c r="A405" t="s">
        <v>1552</v>
      </c>
      <c r="B405">
        <v>1723</v>
      </c>
    </row>
    <row r="406" spans="1:2" x14ac:dyDescent="0.3">
      <c r="A406" t="s">
        <v>1565</v>
      </c>
      <c r="B406">
        <v>1723</v>
      </c>
    </row>
    <row r="407" spans="1:2" x14ac:dyDescent="0.3">
      <c r="A407" t="s">
        <v>1596</v>
      </c>
      <c r="B407">
        <v>1723</v>
      </c>
    </row>
    <row r="408" spans="1:2" x14ac:dyDescent="0.3">
      <c r="A408" t="s">
        <v>1606</v>
      </c>
      <c r="B408">
        <v>1723</v>
      </c>
    </row>
    <row r="409" spans="1:2" x14ac:dyDescent="0.3">
      <c r="A409" t="s">
        <v>1616</v>
      </c>
      <c r="B409">
        <v>1723</v>
      </c>
    </row>
    <row r="410" spans="1:2" x14ac:dyDescent="0.3">
      <c r="A410" t="s">
        <v>1625</v>
      </c>
      <c r="B410">
        <v>1723</v>
      </c>
    </row>
    <row r="411" spans="1:2" x14ac:dyDescent="0.3">
      <c r="A411" t="s">
        <v>1628</v>
      </c>
      <c r="B411">
        <v>1723</v>
      </c>
    </row>
    <row r="412" spans="1:2" x14ac:dyDescent="0.3">
      <c r="A412" t="s">
        <v>1650</v>
      </c>
      <c r="B412">
        <v>1723</v>
      </c>
    </row>
    <row r="413" spans="1:2" x14ac:dyDescent="0.3">
      <c r="A413" t="s">
        <v>1700</v>
      </c>
      <c r="B413">
        <v>1723</v>
      </c>
    </row>
    <row r="414" spans="1:2" x14ac:dyDescent="0.3">
      <c r="A414" t="s">
        <v>1701</v>
      </c>
      <c r="B414">
        <v>1723</v>
      </c>
    </row>
    <row r="415" spans="1:2" x14ac:dyDescent="0.3">
      <c r="A415" t="s">
        <v>1709</v>
      </c>
      <c r="B415">
        <v>1723</v>
      </c>
    </row>
    <row r="416" spans="1:2" x14ac:dyDescent="0.3">
      <c r="A416" t="s">
        <v>1718</v>
      </c>
      <c r="B416">
        <v>1723</v>
      </c>
    </row>
    <row r="417" spans="1:2" x14ac:dyDescent="0.3">
      <c r="A417" t="s">
        <v>1719</v>
      </c>
      <c r="B417">
        <v>1723</v>
      </c>
    </row>
    <row r="418" spans="1:2" x14ac:dyDescent="0.3">
      <c r="A418" t="s">
        <v>1732</v>
      </c>
      <c r="B418">
        <v>1723</v>
      </c>
    </row>
    <row r="419" spans="1:2" x14ac:dyDescent="0.3">
      <c r="A419" t="s">
        <v>1743</v>
      </c>
      <c r="B419">
        <v>1723</v>
      </c>
    </row>
    <row r="420" spans="1:2" x14ac:dyDescent="0.3">
      <c r="A420" t="s">
        <v>1747</v>
      </c>
      <c r="B420">
        <v>1723</v>
      </c>
    </row>
    <row r="421" spans="1:2" x14ac:dyDescent="0.3">
      <c r="A421" t="s">
        <v>1754</v>
      </c>
      <c r="B421">
        <v>1723</v>
      </c>
    </row>
    <row r="422" spans="1:2" x14ac:dyDescent="0.3">
      <c r="A422" t="s">
        <v>1760</v>
      </c>
      <c r="B422">
        <v>1723</v>
      </c>
    </row>
    <row r="423" spans="1:2" x14ac:dyDescent="0.3">
      <c r="A423" t="s">
        <v>1769</v>
      </c>
      <c r="B423">
        <v>1723</v>
      </c>
    </row>
    <row r="424" spans="1:2" x14ac:dyDescent="0.3">
      <c r="A424" t="s">
        <v>1788</v>
      </c>
      <c r="B424">
        <v>1723</v>
      </c>
    </row>
    <row r="425" spans="1:2" x14ac:dyDescent="0.3">
      <c r="A425" t="s">
        <v>1789</v>
      </c>
      <c r="B425">
        <v>1723</v>
      </c>
    </row>
    <row r="426" spans="1:2" x14ac:dyDescent="0.3">
      <c r="A426" t="s">
        <v>1804</v>
      </c>
      <c r="B426">
        <v>1723</v>
      </c>
    </row>
    <row r="427" spans="1:2" x14ac:dyDescent="0.3">
      <c r="A427" t="s">
        <v>1808</v>
      </c>
      <c r="B427">
        <v>1723</v>
      </c>
    </row>
    <row r="428" spans="1:2" x14ac:dyDescent="0.3">
      <c r="A428" t="s">
        <v>1814</v>
      </c>
      <c r="B428">
        <v>1723</v>
      </c>
    </row>
    <row r="429" spans="1:2" x14ac:dyDescent="0.3">
      <c r="A429" t="s">
        <v>1819</v>
      </c>
      <c r="B429">
        <v>1723</v>
      </c>
    </row>
    <row r="430" spans="1:2" x14ac:dyDescent="0.3">
      <c r="A430" t="s">
        <v>1822</v>
      </c>
      <c r="B430">
        <v>1723</v>
      </c>
    </row>
    <row r="431" spans="1:2" x14ac:dyDescent="0.3">
      <c r="A431" t="s">
        <v>1823</v>
      </c>
      <c r="B431">
        <v>1723</v>
      </c>
    </row>
    <row r="432" spans="1:2" x14ac:dyDescent="0.3">
      <c r="A432" t="s">
        <v>1826</v>
      </c>
      <c r="B432">
        <v>1723</v>
      </c>
    </row>
    <row r="433" spans="1:2" x14ac:dyDescent="0.3">
      <c r="A433" t="s">
        <v>1827</v>
      </c>
      <c r="B433">
        <v>1723</v>
      </c>
    </row>
    <row r="434" spans="1:2" x14ac:dyDescent="0.3">
      <c r="A434" t="s">
        <v>1843</v>
      </c>
      <c r="B434">
        <v>1723</v>
      </c>
    </row>
    <row r="435" spans="1:2" x14ac:dyDescent="0.3">
      <c r="A435" t="s">
        <v>1844</v>
      </c>
      <c r="B435">
        <v>1723</v>
      </c>
    </row>
    <row r="436" spans="1:2" x14ac:dyDescent="0.3">
      <c r="A436" t="s">
        <v>1845</v>
      </c>
      <c r="B436">
        <v>1723</v>
      </c>
    </row>
    <row r="437" spans="1:2" x14ac:dyDescent="0.3">
      <c r="A437" t="s">
        <v>1849</v>
      </c>
      <c r="B437">
        <v>1723</v>
      </c>
    </row>
    <row r="438" spans="1:2" x14ac:dyDescent="0.3">
      <c r="A438" t="s">
        <v>1852</v>
      </c>
      <c r="B438">
        <v>1723</v>
      </c>
    </row>
    <row r="439" spans="1:2" x14ac:dyDescent="0.3">
      <c r="A439" t="s">
        <v>1855</v>
      </c>
      <c r="B439">
        <v>1723</v>
      </c>
    </row>
    <row r="440" spans="1:2" x14ac:dyDescent="0.3">
      <c r="A440" t="s">
        <v>1863</v>
      </c>
      <c r="B440">
        <v>1723</v>
      </c>
    </row>
    <row r="441" spans="1:2" x14ac:dyDescent="0.3">
      <c r="A441" t="s">
        <v>1864</v>
      </c>
      <c r="B441">
        <v>1723</v>
      </c>
    </row>
    <row r="442" spans="1:2" x14ac:dyDescent="0.3">
      <c r="A442" t="s">
        <v>1870</v>
      </c>
      <c r="B442">
        <v>1723</v>
      </c>
    </row>
    <row r="443" spans="1:2" x14ac:dyDescent="0.3">
      <c r="A443" t="s">
        <v>1871</v>
      </c>
      <c r="B443">
        <v>1723</v>
      </c>
    </row>
    <row r="444" spans="1:2" x14ac:dyDescent="0.3">
      <c r="A444" t="s">
        <v>1873</v>
      </c>
      <c r="B444">
        <v>1723</v>
      </c>
    </row>
    <row r="445" spans="1:2" x14ac:dyDescent="0.3">
      <c r="A445" t="s">
        <v>1939</v>
      </c>
      <c r="B445">
        <v>1723</v>
      </c>
    </row>
    <row r="446" spans="1:2" x14ac:dyDescent="0.3">
      <c r="A446" t="s">
        <v>1940</v>
      </c>
      <c r="B446">
        <v>1723</v>
      </c>
    </row>
    <row r="447" spans="1:2" x14ac:dyDescent="0.3">
      <c r="A447" t="s">
        <v>1950</v>
      </c>
      <c r="B447">
        <v>1723</v>
      </c>
    </row>
    <row r="448" spans="1:2" x14ac:dyDescent="0.3">
      <c r="A448" t="s">
        <v>1970</v>
      </c>
      <c r="B448">
        <v>1723</v>
      </c>
    </row>
    <row r="449" spans="1:2" x14ac:dyDescent="0.3">
      <c r="A449" t="s">
        <v>1976</v>
      </c>
      <c r="B449">
        <v>1723</v>
      </c>
    </row>
    <row r="450" spans="1:2" x14ac:dyDescent="0.3">
      <c r="A450" t="s">
        <v>1977</v>
      </c>
      <c r="B450">
        <v>1723</v>
      </c>
    </row>
    <row r="451" spans="1:2" x14ac:dyDescent="0.3">
      <c r="A451" t="s">
        <v>1986</v>
      </c>
      <c r="B451">
        <v>1723</v>
      </c>
    </row>
    <row r="452" spans="1:2" x14ac:dyDescent="0.3">
      <c r="A452" t="s">
        <v>1997</v>
      </c>
      <c r="B452">
        <v>1723</v>
      </c>
    </row>
    <row r="453" spans="1:2" x14ac:dyDescent="0.3">
      <c r="A453" t="s">
        <v>1998</v>
      </c>
      <c r="B453">
        <v>1723</v>
      </c>
    </row>
    <row r="454" spans="1:2" x14ac:dyDescent="0.3">
      <c r="A454" t="s">
        <v>2004</v>
      </c>
      <c r="B454">
        <v>1723</v>
      </c>
    </row>
    <row r="455" spans="1:2" x14ac:dyDescent="0.3">
      <c r="A455" t="s">
        <v>2005</v>
      </c>
      <c r="B455">
        <v>1723</v>
      </c>
    </row>
    <row r="456" spans="1:2" x14ac:dyDescent="0.3">
      <c r="A456" t="s">
        <v>2010</v>
      </c>
      <c r="B456">
        <v>1723</v>
      </c>
    </row>
    <row r="457" spans="1:2" x14ac:dyDescent="0.3">
      <c r="A457" t="s">
        <v>2017</v>
      </c>
      <c r="B457">
        <v>1723</v>
      </c>
    </row>
    <row r="458" spans="1:2" x14ac:dyDescent="0.3">
      <c r="A458" t="s">
        <v>2018</v>
      </c>
      <c r="B458">
        <v>1723</v>
      </c>
    </row>
    <row r="459" spans="1:2" x14ac:dyDescent="0.3">
      <c r="A459" t="s">
        <v>2020</v>
      </c>
      <c r="B459">
        <v>1723</v>
      </c>
    </row>
    <row r="460" spans="1:2" x14ac:dyDescent="0.3">
      <c r="A460" t="s">
        <v>2033</v>
      </c>
      <c r="B460">
        <v>1723</v>
      </c>
    </row>
    <row r="461" spans="1:2" x14ac:dyDescent="0.3">
      <c r="A461" t="s">
        <v>2041</v>
      </c>
      <c r="B461">
        <v>1723</v>
      </c>
    </row>
    <row r="462" spans="1:2" x14ac:dyDescent="0.3">
      <c r="A462" t="s">
        <v>2048</v>
      </c>
      <c r="B462">
        <v>1723</v>
      </c>
    </row>
    <row r="463" spans="1:2" x14ac:dyDescent="0.3">
      <c r="A463" t="s">
        <v>2057</v>
      </c>
      <c r="B463">
        <v>1723</v>
      </c>
    </row>
    <row r="464" spans="1:2" x14ac:dyDescent="0.3">
      <c r="A464" t="s">
        <v>2064</v>
      </c>
      <c r="B464">
        <v>1723</v>
      </c>
    </row>
    <row r="465" spans="1:2" x14ac:dyDescent="0.3">
      <c r="A465" t="s">
        <v>2067</v>
      </c>
      <c r="B465">
        <v>1723</v>
      </c>
    </row>
    <row r="466" spans="1:2" x14ac:dyDescent="0.3">
      <c r="A466" t="s">
        <v>2070</v>
      </c>
      <c r="B466">
        <v>1723</v>
      </c>
    </row>
    <row r="467" spans="1:2" x14ac:dyDescent="0.3">
      <c r="A467" t="s">
        <v>2111</v>
      </c>
      <c r="B467">
        <v>1723</v>
      </c>
    </row>
    <row r="468" spans="1:2" x14ac:dyDescent="0.3">
      <c r="A468" t="s">
        <v>2340</v>
      </c>
      <c r="B468">
        <v>1723</v>
      </c>
    </row>
    <row r="469" spans="1:2" x14ac:dyDescent="0.3">
      <c r="A469" t="s">
        <v>2343</v>
      </c>
      <c r="B469">
        <v>1723</v>
      </c>
    </row>
    <row r="470" spans="1:2" x14ac:dyDescent="0.3">
      <c r="A470" t="s">
        <v>2346</v>
      </c>
      <c r="B470">
        <v>1723</v>
      </c>
    </row>
    <row r="471" spans="1:2" x14ac:dyDescent="0.3">
      <c r="A471" t="s">
        <v>2350</v>
      </c>
      <c r="B471">
        <v>1723</v>
      </c>
    </row>
    <row r="472" spans="1:2" x14ac:dyDescent="0.3">
      <c r="A472" t="s">
        <v>2380</v>
      </c>
      <c r="B472">
        <v>1723</v>
      </c>
    </row>
    <row r="473" spans="1:2" x14ac:dyDescent="0.3">
      <c r="A473" t="s">
        <v>2381</v>
      </c>
      <c r="B473">
        <v>1723</v>
      </c>
    </row>
    <row r="474" spans="1:2" x14ac:dyDescent="0.3">
      <c r="A474" t="s">
        <v>2382</v>
      </c>
      <c r="B474">
        <v>1723</v>
      </c>
    </row>
    <row r="475" spans="1:2" x14ac:dyDescent="0.3">
      <c r="A475" t="s">
        <v>2399</v>
      </c>
      <c r="B475">
        <v>1723</v>
      </c>
    </row>
    <row r="476" spans="1:2" x14ac:dyDescent="0.3">
      <c r="A476" t="s">
        <v>2412</v>
      </c>
      <c r="B476">
        <v>1723</v>
      </c>
    </row>
    <row r="477" spans="1:2" x14ac:dyDescent="0.3">
      <c r="A477" t="s">
        <v>2462</v>
      </c>
      <c r="B477">
        <v>1723</v>
      </c>
    </row>
    <row r="478" spans="1:2" x14ac:dyDescent="0.3">
      <c r="A478" t="s">
        <v>2467</v>
      </c>
      <c r="B478">
        <v>1723</v>
      </c>
    </row>
    <row r="479" spans="1:2" x14ac:dyDescent="0.3">
      <c r="A479" t="s">
        <v>2472</v>
      </c>
      <c r="B479">
        <v>1723</v>
      </c>
    </row>
    <row r="480" spans="1:2" x14ac:dyDescent="0.3">
      <c r="A480" t="s">
        <v>2473</v>
      </c>
      <c r="B480">
        <v>1723</v>
      </c>
    </row>
    <row r="481" spans="1:2" x14ac:dyDescent="0.3">
      <c r="A481" t="s">
        <v>2474</v>
      </c>
      <c r="B481">
        <v>1723</v>
      </c>
    </row>
    <row r="482" spans="1:2" x14ac:dyDescent="0.3">
      <c r="A482" t="s">
        <v>2478</v>
      </c>
      <c r="B482">
        <v>1723</v>
      </c>
    </row>
    <row r="483" spans="1:2" x14ac:dyDescent="0.3">
      <c r="A483" t="s">
        <v>2484</v>
      </c>
      <c r="B483">
        <v>1723</v>
      </c>
    </row>
    <row r="484" spans="1:2" x14ac:dyDescent="0.3">
      <c r="A484" t="s">
        <v>2485</v>
      </c>
      <c r="B484">
        <v>1723</v>
      </c>
    </row>
    <row r="485" spans="1:2" x14ac:dyDescent="0.3">
      <c r="A485" t="s">
        <v>2486</v>
      </c>
      <c r="B485">
        <v>1723</v>
      </c>
    </row>
    <row r="486" spans="1:2" x14ac:dyDescent="0.3">
      <c r="A486" t="s">
        <v>2492</v>
      </c>
      <c r="B486">
        <v>1723</v>
      </c>
    </row>
    <row r="487" spans="1:2" x14ac:dyDescent="0.3">
      <c r="A487" t="s">
        <v>2493</v>
      </c>
      <c r="B487">
        <v>1723</v>
      </c>
    </row>
    <row r="488" spans="1:2" x14ac:dyDescent="0.3">
      <c r="A488" t="s">
        <v>2497</v>
      </c>
      <c r="B488">
        <v>1723</v>
      </c>
    </row>
    <row r="489" spans="1:2" x14ac:dyDescent="0.3">
      <c r="A489" t="s">
        <v>2677</v>
      </c>
      <c r="B489">
        <v>1723</v>
      </c>
    </row>
    <row r="490" spans="1:2" x14ac:dyDescent="0.3">
      <c r="A490" t="s">
        <v>2679</v>
      </c>
      <c r="B490">
        <v>1723</v>
      </c>
    </row>
    <row r="491" spans="1:2" x14ac:dyDescent="0.3">
      <c r="A491" t="s">
        <v>2696</v>
      </c>
      <c r="B491">
        <v>1723</v>
      </c>
    </row>
    <row r="492" spans="1:2" x14ac:dyDescent="0.3">
      <c r="A492" t="s">
        <v>2704</v>
      </c>
      <c r="B492">
        <v>1723</v>
      </c>
    </row>
    <row r="493" spans="1:2" x14ac:dyDescent="0.3">
      <c r="A493" t="s">
        <v>2706</v>
      </c>
      <c r="B493">
        <v>1723</v>
      </c>
    </row>
    <row r="494" spans="1:2" x14ac:dyDescent="0.3">
      <c r="A494" t="s">
        <v>2710</v>
      </c>
      <c r="B494">
        <v>1723</v>
      </c>
    </row>
    <row r="495" spans="1:2" x14ac:dyDescent="0.3">
      <c r="A495" t="s">
        <v>2735</v>
      </c>
      <c r="B495">
        <v>1723</v>
      </c>
    </row>
    <row r="496" spans="1:2" x14ac:dyDescent="0.3">
      <c r="A496" t="s">
        <v>2755</v>
      </c>
      <c r="B496">
        <v>1723</v>
      </c>
    </row>
    <row r="497" spans="1:2" x14ac:dyDescent="0.3">
      <c r="A497" t="s">
        <v>2756</v>
      </c>
      <c r="B497">
        <v>1723</v>
      </c>
    </row>
    <row r="498" spans="1:2" x14ac:dyDescent="0.3">
      <c r="A498" t="s">
        <v>2840</v>
      </c>
      <c r="B498">
        <v>1723</v>
      </c>
    </row>
    <row r="499" spans="1:2" x14ac:dyDescent="0.3">
      <c r="A499" t="s">
        <v>2857</v>
      </c>
      <c r="B499">
        <v>1723</v>
      </c>
    </row>
    <row r="500" spans="1:2" x14ac:dyDescent="0.3">
      <c r="A500" t="s">
        <v>2862</v>
      </c>
      <c r="B500">
        <v>1723</v>
      </c>
    </row>
    <row r="501" spans="1:2" x14ac:dyDescent="0.3">
      <c r="A501" t="s">
        <v>2874</v>
      </c>
      <c r="B501">
        <v>1723</v>
      </c>
    </row>
    <row r="502" spans="1:2" x14ac:dyDescent="0.3">
      <c r="A502" t="s">
        <v>2877</v>
      </c>
      <c r="B502">
        <v>1723</v>
      </c>
    </row>
    <row r="503" spans="1:2" x14ac:dyDescent="0.3">
      <c r="A503" t="s">
        <v>2879</v>
      </c>
      <c r="B503">
        <v>1723</v>
      </c>
    </row>
    <row r="504" spans="1:2" x14ac:dyDescent="0.3">
      <c r="A504" t="s">
        <v>2898</v>
      </c>
      <c r="B504">
        <v>1723</v>
      </c>
    </row>
    <row r="505" spans="1:2" x14ac:dyDescent="0.3">
      <c r="A505" t="s">
        <v>2912</v>
      </c>
      <c r="B505">
        <v>1723</v>
      </c>
    </row>
    <row r="506" spans="1:2" x14ac:dyDescent="0.3">
      <c r="A506" t="s">
        <v>2913</v>
      </c>
      <c r="B506">
        <v>1723</v>
      </c>
    </row>
    <row r="507" spans="1:2" x14ac:dyDescent="0.3">
      <c r="A507" t="s">
        <v>2925</v>
      </c>
      <c r="B507">
        <v>1723</v>
      </c>
    </row>
    <row r="508" spans="1:2" x14ac:dyDescent="0.3">
      <c r="A508" t="s">
        <v>2937</v>
      </c>
      <c r="B508">
        <v>1723</v>
      </c>
    </row>
    <row r="509" spans="1:2" x14ac:dyDescent="0.3">
      <c r="A509" t="s">
        <v>2938</v>
      </c>
      <c r="B509">
        <v>1723</v>
      </c>
    </row>
    <row r="510" spans="1:2" x14ac:dyDescent="0.3">
      <c r="A510" t="s">
        <v>2962</v>
      </c>
      <c r="B510">
        <v>1723</v>
      </c>
    </row>
    <row r="511" spans="1:2" x14ac:dyDescent="0.3">
      <c r="A511" t="s">
        <v>2965</v>
      </c>
      <c r="B511">
        <v>1723</v>
      </c>
    </row>
    <row r="512" spans="1:2" x14ac:dyDescent="0.3">
      <c r="A512" t="s">
        <v>2969</v>
      </c>
      <c r="B512">
        <v>1723</v>
      </c>
    </row>
    <row r="513" spans="1:2" x14ac:dyDescent="0.3">
      <c r="A513" t="s">
        <v>3010</v>
      </c>
      <c r="B513">
        <v>1723</v>
      </c>
    </row>
    <row r="514" spans="1:2" x14ac:dyDescent="0.3">
      <c r="A514" t="s">
        <v>3012</v>
      </c>
      <c r="B514">
        <v>1723</v>
      </c>
    </row>
    <row r="515" spans="1:2" x14ac:dyDescent="0.3">
      <c r="A515" t="s">
        <v>3015</v>
      </c>
      <c r="B515">
        <v>1723</v>
      </c>
    </row>
    <row r="516" spans="1:2" x14ac:dyDescent="0.3">
      <c r="A516" t="s">
        <v>3019</v>
      </c>
      <c r="B516">
        <v>1723</v>
      </c>
    </row>
    <row r="517" spans="1:2" x14ac:dyDescent="0.3">
      <c r="A517" t="s">
        <v>3020</v>
      </c>
      <c r="B517">
        <v>1723</v>
      </c>
    </row>
    <row r="518" spans="1:2" x14ac:dyDescent="0.3">
      <c r="A518" t="s">
        <v>3028</v>
      </c>
      <c r="B518">
        <v>1723</v>
      </c>
    </row>
    <row r="519" spans="1:2" x14ac:dyDescent="0.3">
      <c r="A519" t="s">
        <v>3037</v>
      </c>
      <c r="B519">
        <v>1723</v>
      </c>
    </row>
    <row r="520" spans="1:2" x14ac:dyDescent="0.3">
      <c r="A520" t="s">
        <v>3047</v>
      </c>
      <c r="B520">
        <v>1723</v>
      </c>
    </row>
    <row r="521" spans="1:2" x14ac:dyDescent="0.3">
      <c r="A521" t="s">
        <v>3056</v>
      </c>
      <c r="B521">
        <v>1723</v>
      </c>
    </row>
    <row r="522" spans="1:2" x14ac:dyDescent="0.3">
      <c r="A522" t="s">
        <v>3065</v>
      </c>
      <c r="B522">
        <v>1723</v>
      </c>
    </row>
    <row r="523" spans="1:2" x14ac:dyDescent="0.3">
      <c r="A523" t="s">
        <v>3179</v>
      </c>
      <c r="B523">
        <v>1723</v>
      </c>
    </row>
    <row r="524" spans="1:2" x14ac:dyDescent="0.3">
      <c r="A524" t="s">
        <v>3180</v>
      </c>
      <c r="B524">
        <v>1723</v>
      </c>
    </row>
    <row r="525" spans="1:2" x14ac:dyDescent="0.3">
      <c r="A525" t="s">
        <v>3204</v>
      </c>
      <c r="B525">
        <v>1723</v>
      </c>
    </row>
    <row r="526" spans="1:2" x14ac:dyDescent="0.3">
      <c r="A526" t="s">
        <v>3205</v>
      </c>
      <c r="B526">
        <v>1723</v>
      </c>
    </row>
    <row r="527" spans="1:2" x14ac:dyDescent="0.3">
      <c r="A527" t="s">
        <v>3215</v>
      </c>
      <c r="B527">
        <v>1723</v>
      </c>
    </row>
    <row r="528" spans="1:2" x14ac:dyDescent="0.3">
      <c r="A528" t="s">
        <v>3219</v>
      </c>
      <c r="B528">
        <v>1723</v>
      </c>
    </row>
    <row r="529" spans="1:2" x14ac:dyDescent="0.3">
      <c r="A529" t="s">
        <v>3227</v>
      </c>
      <c r="B529">
        <v>1723</v>
      </c>
    </row>
    <row r="530" spans="1:2" x14ac:dyDescent="0.3">
      <c r="A530" t="s">
        <v>3240</v>
      </c>
      <c r="B530">
        <v>1723</v>
      </c>
    </row>
    <row r="531" spans="1:2" x14ac:dyDescent="0.3">
      <c r="A531" t="s">
        <v>3249</v>
      </c>
      <c r="B531">
        <v>1723</v>
      </c>
    </row>
    <row r="532" spans="1:2" x14ac:dyDescent="0.3">
      <c r="A532" t="s">
        <v>3260</v>
      </c>
      <c r="B532">
        <v>1723</v>
      </c>
    </row>
    <row r="533" spans="1:2" x14ac:dyDescent="0.3">
      <c r="A533" t="s">
        <v>3265</v>
      </c>
      <c r="B533">
        <v>1723</v>
      </c>
    </row>
    <row r="534" spans="1:2" x14ac:dyDescent="0.3">
      <c r="A534" t="s">
        <v>3277</v>
      </c>
      <c r="B534">
        <v>1723</v>
      </c>
    </row>
    <row r="535" spans="1:2" x14ac:dyDescent="0.3">
      <c r="A535" t="s">
        <v>3281</v>
      </c>
      <c r="B535">
        <v>1723</v>
      </c>
    </row>
    <row r="536" spans="1:2" x14ac:dyDescent="0.3">
      <c r="A536" t="s">
        <v>3291</v>
      </c>
      <c r="B536">
        <v>1723</v>
      </c>
    </row>
    <row r="537" spans="1:2" x14ac:dyDescent="0.3">
      <c r="A537" t="s">
        <v>3301</v>
      </c>
      <c r="B537">
        <v>1723</v>
      </c>
    </row>
    <row r="538" spans="1:2" x14ac:dyDescent="0.3">
      <c r="A538" t="s">
        <v>3311</v>
      </c>
      <c r="B538">
        <v>1723</v>
      </c>
    </row>
    <row r="539" spans="1:2" x14ac:dyDescent="0.3">
      <c r="A539" t="s">
        <v>3342</v>
      </c>
      <c r="B539">
        <v>1723</v>
      </c>
    </row>
    <row r="540" spans="1:2" x14ac:dyDescent="0.3">
      <c r="A540" t="s">
        <v>3347</v>
      </c>
      <c r="B540">
        <v>1723</v>
      </c>
    </row>
    <row r="541" spans="1:2" x14ac:dyDescent="0.3">
      <c r="A541" t="s">
        <v>3367</v>
      </c>
      <c r="B541">
        <v>1723</v>
      </c>
    </row>
    <row r="542" spans="1:2" x14ac:dyDescent="0.3">
      <c r="A542" t="s">
        <v>3381</v>
      </c>
      <c r="B542">
        <v>1723</v>
      </c>
    </row>
    <row r="543" spans="1:2" x14ac:dyDescent="0.3">
      <c r="A543" t="s">
        <v>3462</v>
      </c>
      <c r="B543">
        <v>1723</v>
      </c>
    </row>
    <row r="544" spans="1:2" x14ac:dyDescent="0.3">
      <c r="A544" t="s">
        <v>3473</v>
      </c>
      <c r="B544">
        <v>1723</v>
      </c>
    </row>
    <row r="545" spans="1:2" x14ac:dyDescent="0.3">
      <c r="A545" t="s">
        <v>3482</v>
      </c>
      <c r="B545">
        <v>1723</v>
      </c>
    </row>
    <row r="546" spans="1:2" x14ac:dyDescent="0.3">
      <c r="A546" t="s">
        <v>3485</v>
      </c>
      <c r="B546">
        <v>1723</v>
      </c>
    </row>
    <row r="547" spans="1:2" x14ac:dyDescent="0.3">
      <c r="A547" t="s">
        <v>3490</v>
      </c>
      <c r="B547">
        <v>1723</v>
      </c>
    </row>
    <row r="548" spans="1:2" x14ac:dyDescent="0.3">
      <c r="A548" t="s">
        <v>3493</v>
      </c>
      <c r="B548">
        <v>1723</v>
      </c>
    </row>
    <row r="549" spans="1:2" x14ac:dyDescent="0.3">
      <c r="A549" t="s">
        <v>3500</v>
      </c>
      <c r="B549">
        <v>1723</v>
      </c>
    </row>
    <row r="550" spans="1:2" x14ac:dyDescent="0.3">
      <c r="A550" t="s">
        <v>3524</v>
      </c>
      <c r="B550">
        <v>1723</v>
      </c>
    </row>
    <row r="551" spans="1:2" x14ac:dyDescent="0.3">
      <c r="A551" t="s">
        <v>3525</v>
      </c>
      <c r="B551">
        <v>1723</v>
      </c>
    </row>
    <row r="552" spans="1:2" x14ac:dyDescent="0.3">
      <c r="A552" t="s">
        <v>3555</v>
      </c>
      <c r="B552">
        <v>1723</v>
      </c>
    </row>
    <row r="553" spans="1:2" x14ac:dyDescent="0.3">
      <c r="A553" t="s">
        <v>3567</v>
      </c>
      <c r="B553">
        <v>1723</v>
      </c>
    </row>
    <row r="554" spans="1:2" x14ac:dyDescent="0.3">
      <c r="A554" t="s">
        <v>3573</v>
      </c>
      <c r="B554">
        <v>1723</v>
      </c>
    </row>
    <row r="555" spans="1:2" x14ac:dyDescent="0.3">
      <c r="A555" t="s">
        <v>3575</v>
      </c>
      <c r="B555">
        <v>1723</v>
      </c>
    </row>
    <row r="556" spans="1:2" x14ac:dyDescent="0.3">
      <c r="A556" t="s">
        <v>3576</v>
      </c>
      <c r="B556">
        <v>1723</v>
      </c>
    </row>
    <row r="557" spans="1:2" x14ac:dyDescent="0.3">
      <c r="A557" t="s">
        <v>3590</v>
      </c>
      <c r="B557">
        <v>1723</v>
      </c>
    </row>
    <row r="558" spans="1:2" x14ac:dyDescent="0.3">
      <c r="A558" t="s">
        <v>3591</v>
      </c>
      <c r="B558">
        <v>1723</v>
      </c>
    </row>
    <row r="559" spans="1:2" x14ac:dyDescent="0.3">
      <c r="A559" t="s">
        <v>3599</v>
      </c>
      <c r="B559">
        <v>1723</v>
      </c>
    </row>
    <row r="560" spans="1:2" x14ac:dyDescent="0.3">
      <c r="A560" t="s">
        <v>3602</v>
      </c>
      <c r="B560">
        <v>1723</v>
      </c>
    </row>
    <row r="561" spans="1:2" x14ac:dyDescent="0.3">
      <c r="A561" t="s">
        <v>3622</v>
      </c>
      <c r="B561">
        <v>1723</v>
      </c>
    </row>
    <row r="562" spans="1:2" x14ac:dyDescent="0.3">
      <c r="A562" t="s">
        <v>3626</v>
      </c>
      <c r="B562">
        <v>1723</v>
      </c>
    </row>
    <row r="563" spans="1:2" x14ac:dyDescent="0.3">
      <c r="A563" t="s">
        <v>3664</v>
      </c>
      <c r="B563">
        <v>1723</v>
      </c>
    </row>
    <row r="564" spans="1:2" x14ac:dyDescent="0.3">
      <c r="A564" t="s">
        <v>3680</v>
      </c>
      <c r="B564">
        <v>1723</v>
      </c>
    </row>
    <row r="565" spans="1:2" x14ac:dyDescent="0.3">
      <c r="A565" t="s">
        <v>3683</v>
      </c>
      <c r="B565">
        <v>1723</v>
      </c>
    </row>
    <row r="566" spans="1:2" x14ac:dyDescent="0.3">
      <c r="A566" t="s">
        <v>3706</v>
      </c>
      <c r="B566">
        <v>1723</v>
      </c>
    </row>
    <row r="567" spans="1:2" x14ac:dyDescent="0.3">
      <c r="A567" t="s">
        <v>3731</v>
      </c>
      <c r="B567">
        <v>1723</v>
      </c>
    </row>
    <row r="568" spans="1:2" x14ac:dyDescent="0.3">
      <c r="A568" t="s">
        <v>3733</v>
      </c>
      <c r="B568">
        <v>1723</v>
      </c>
    </row>
    <row r="569" spans="1:2" x14ac:dyDescent="0.3">
      <c r="A569" t="s">
        <v>3773</v>
      </c>
      <c r="B569">
        <v>1723</v>
      </c>
    </row>
    <row r="570" spans="1:2" x14ac:dyDescent="0.3">
      <c r="A570" t="s">
        <v>3779</v>
      </c>
      <c r="B570">
        <v>1723</v>
      </c>
    </row>
    <row r="571" spans="1:2" x14ac:dyDescent="0.3">
      <c r="A571" t="s">
        <v>3834</v>
      </c>
      <c r="B571">
        <v>1723</v>
      </c>
    </row>
    <row r="572" spans="1:2" x14ac:dyDescent="0.3">
      <c r="A572" t="s">
        <v>3838</v>
      </c>
      <c r="B572">
        <v>1723</v>
      </c>
    </row>
    <row r="573" spans="1:2" x14ac:dyDescent="0.3">
      <c r="A573" t="s">
        <v>3854</v>
      </c>
      <c r="B573">
        <v>1723</v>
      </c>
    </row>
    <row r="574" spans="1:2" x14ac:dyDescent="0.3">
      <c r="A574" t="s">
        <v>3867</v>
      </c>
      <c r="B574">
        <v>1723</v>
      </c>
    </row>
    <row r="575" spans="1:2" x14ac:dyDescent="0.3">
      <c r="A575" t="s">
        <v>3888</v>
      </c>
      <c r="B575">
        <v>1723</v>
      </c>
    </row>
    <row r="576" spans="1:2" x14ac:dyDescent="0.3">
      <c r="A576" t="s">
        <v>3894</v>
      </c>
      <c r="B576">
        <v>1723</v>
      </c>
    </row>
    <row r="577" spans="1:2" x14ac:dyDescent="0.3">
      <c r="A577" t="s">
        <v>3907</v>
      </c>
      <c r="B577">
        <v>1723</v>
      </c>
    </row>
    <row r="578" spans="1:2" x14ac:dyDescent="0.3">
      <c r="A578" t="s">
        <v>3911</v>
      </c>
      <c r="B578">
        <v>1723</v>
      </c>
    </row>
    <row r="579" spans="1:2" x14ac:dyDescent="0.3">
      <c r="A579" t="s">
        <v>3916</v>
      </c>
      <c r="B579">
        <v>1723</v>
      </c>
    </row>
    <row r="580" spans="1:2" x14ac:dyDescent="0.3">
      <c r="A580" t="s">
        <v>3919</v>
      </c>
      <c r="B580">
        <v>1723</v>
      </c>
    </row>
    <row r="581" spans="1:2" x14ac:dyDescent="0.3">
      <c r="A581" t="s">
        <v>3946</v>
      </c>
      <c r="B581">
        <v>1723</v>
      </c>
    </row>
    <row r="582" spans="1:2" x14ac:dyDescent="0.3">
      <c r="A582" t="s">
        <v>3949</v>
      </c>
      <c r="B582">
        <v>1723</v>
      </c>
    </row>
    <row r="583" spans="1:2" x14ac:dyDescent="0.3">
      <c r="A583" t="s">
        <v>3956</v>
      </c>
      <c r="B583">
        <v>1723</v>
      </c>
    </row>
    <row r="584" spans="1:2" x14ac:dyDescent="0.3">
      <c r="A584" t="s">
        <v>3958</v>
      </c>
      <c r="B584">
        <v>1723</v>
      </c>
    </row>
    <row r="585" spans="1:2" x14ac:dyDescent="0.3">
      <c r="A585" t="s">
        <v>3965</v>
      </c>
      <c r="B585">
        <v>1723</v>
      </c>
    </row>
    <row r="586" spans="1:2" x14ac:dyDescent="0.3">
      <c r="A586" t="s">
        <v>4001</v>
      </c>
      <c r="B586">
        <v>1723</v>
      </c>
    </row>
    <row r="587" spans="1:2" x14ac:dyDescent="0.3">
      <c r="A587" t="s">
        <v>4003</v>
      </c>
      <c r="B587">
        <v>1723</v>
      </c>
    </row>
    <row r="588" spans="1:2" x14ac:dyDescent="0.3">
      <c r="A588" t="s">
        <v>4032</v>
      </c>
      <c r="B588">
        <v>1723</v>
      </c>
    </row>
    <row r="589" spans="1:2" x14ac:dyDescent="0.3">
      <c r="A589" t="s">
        <v>4045</v>
      </c>
      <c r="B589">
        <v>1723</v>
      </c>
    </row>
    <row r="590" spans="1:2" x14ac:dyDescent="0.3">
      <c r="A590" t="s">
        <v>4047</v>
      </c>
      <c r="B590">
        <v>1723</v>
      </c>
    </row>
    <row r="591" spans="1:2" x14ac:dyDescent="0.3">
      <c r="A591" t="s">
        <v>4048</v>
      </c>
      <c r="B591">
        <v>1723</v>
      </c>
    </row>
    <row r="592" spans="1:2" x14ac:dyDescent="0.3">
      <c r="A592" t="s">
        <v>4049</v>
      </c>
      <c r="B592">
        <v>1723</v>
      </c>
    </row>
    <row r="593" spans="1:2" x14ac:dyDescent="0.3">
      <c r="A593" t="s">
        <v>4058</v>
      </c>
      <c r="B593">
        <v>1723</v>
      </c>
    </row>
    <row r="594" spans="1:2" x14ac:dyDescent="0.3">
      <c r="A594" t="s">
        <v>4061</v>
      </c>
      <c r="B594">
        <v>1723</v>
      </c>
    </row>
    <row r="595" spans="1:2" x14ac:dyDescent="0.3">
      <c r="A595" t="s">
        <v>4066</v>
      </c>
      <c r="B595">
        <v>1723</v>
      </c>
    </row>
    <row r="596" spans="1:2" x14ac:dyDescent="0.3">
      <c r="A596" t="s">
        <v>4071</v>
      </c>
      <c r="B596">
        <v>1723</v>
      </c>
    </row>
    <row r="597" spans="1:2" x14ac:dyDescent="0.3">
      <c r="A597" t="s">
        <v>4072</v>
      </c>
      <c r="B597">
        <v>1723</v>
      </c>
    </row>
    <row r="598" spans="1:2" x14ac:dyDescent="0.3">
      <c r="A598" t="s">
        <v>4075</v>
      </c>
      <c r="B598">
        <v>1723</v>
      </c>
    </row>
    <row r="599" spans="1:2" x14ac:dyDescent="0.3">
      <c r="A599" t="s">
        <v>4100</v>
      </c>
      <c r="B599">
        <v>1723</v>
      </c>
    </row>
    <row r="600" spans="1:2" x14ac:dyDescent="0.3">
      <c r="A600" t="s">
        <v>4101</v>
      </c>
      <c r="B600">
        <v>1723</v>
      </c>
    </row>
    <row r="601" spans="1:2" x14ac:dyDescent="0.3">
      <c r="A601" t="s">
        <v>4110</v>
      </c>
      <c r="B601">
        <v>1723</v>
      </c>
    </row>
    <row r="602" spans="1:2" x14ac:dyDescent="0.3">
      <c r="A602" t="s">
        <v>4113</v>
      </c>
      <c r="B602">
        <v>1723</v>
      </c>
    </row>
    <row r="603" spans="1:2" x14ac:dyDescent="0.3">
      <c r="A603" t="s">
        <v>96</v>
      </c>
      <c r="B603">
        <v>1380</v>
      </c>
    </row>
    <row r="604" spans="1:2" x14ac:dyDescent="0.3">
      <c r="A604" t="s">
        <v>198</v>
      </c>
      <c r="B604">
        <v>1380</v>
      </c>
    </row>
    <row r="605" spans="1:2" x14ac:dyDescent="0.3">
      <c r="A605" t="s">
        <v>204</v>
      </c>
      <c r="B605">
        <v>1380</v>
      </c>
    </row>
    <row r="606" spans="1:2" x14ac:dyDescent="0.3">
      <c r="A606" t="s">
        <v>207</v>
      </c>
      <c r="B606">
        <v>1380</v>
      </c>
    </row>
    <row r="607" spans="1:2" x14ac:dyDescent="0.3">
      <c r="A607" t="s">
        <v>213</v>
      </c>
      <c r="B607">
        <v>1380</v>
      </c>
    </row>
    <row r="608" spans="1:2" x14ac:dyDescent="0.3">
      <c r="A608" t="s">
        <v>228</v>
      </c>
      <c r="B608">
        <v>1380</v>
      </c>
    </row>
    <row r="609" spans="1:2" x14ac:dyDescent="0.3">
      <c r="A609" t="s">
        <v>241</v>
      </c>
      <c r="B609">
        <v>1380</v>
      </c>
    </row>
    <row r="610" spans="1:2" x14ac:dyDescent="0.3">
      <c r="A610" t="s">
        <v>247</v>
      </c>
      <c r="B610">
        <v>1380</v>
      </c>
    </row>
    <row r="611" spans="1:2" x14ac:dyDescent="0.3">
      <c r="A611" t="s">
        <v>299</v>
      </c>
      <c r="B611">
        <v>1380</v>
      </c>
    </row>
    <row r="612" spans="1:2" x14ac:dyDescent="0.3">
      <c r="A612" t="s">
        <v>313</v>
      </c>
      <c r="B612">
        <v>1380</v>
      </c>
    </row>
    <row r="613" spans="1:2" x14ac:dyDescent="0.3">
      <c r="A613" t="s">
        <v>322</v>
      </c>
      <c r="B613">
        <v>1380</v>
      </c>
    </row>
    <row r="614" spans="1:2" x14ac:dyDescent="0.3">
      <c r="A614" t="s">
        <v>331</v>
      </c>
      <c r="B614">
        <v>1380</v>
      </c>
    </row>
    <row r="615" spans="1:2" x14ac:dyDescent="0.3">
      <c r="A615" t="s">
        <v>344</v>
      </c>
      <c r="B615">
        <v>1380</v>
      </c>
    </row>
    <row r="616" spans="1:2" x14ac:dyDescent="0.3">
      <c r="A616" t="s">
        <v>350</v>
      </c>
      <c r="B616">
        <v>1380</v>
      </c>
    </row>
    <row r="617" spans="1:2" x14ac:dyDescent="0.3">
      <c r="A617" t="s">
        <v>366</v>
      </c>
      <c r="B617">
        <v>1380</v>
      </c>
    </row>
    <row r="618" spans="1:2" x14ac:dyDescent="0.3">
      <c r="A618" t="s">
        <v>413</v>
      </c>
      <c r="B618">
        <v>1380</v>
      </c>
    </row>
    <row r="619" spans="1:2" x14ac:dyDescent="0.3">
      <c r="A619" t="s">
        <v>442</v>
      </c>
      <c r="B619">
        <v>1380</v>
      </c>
    </row>
    <row r="620" spans="1:2" x14ac:dyDescent="0.3">
      <c r="A620" t="s">
        <v>445</v>
      </c>
      <c r="B620">
        <v>1380</v>
      </c>
    </row>
    <row r="621" spans="1:2" x14ac:dyDescent="0.3">
      <c r="A621" t="s">
        <v>471</v>
      </c>
      <c r="B621">
        <v>1380</v>
      </c>
    </row>
    <row r="622" spans="1:2" x14ac:dyDescent="0.3">
      <c r="A622" t="s">
        <v>492</v>
      </c>
      <c r="B622">
        <v>1380</v>
      </c>
    </row>
    <row r="623" spans="1:2" x14ac:dyDescent="0.3">
      <c r="A623" t="s">
        <v>497</v>
      </c>
      <c r="B623">
        <v>1380</v>
      </c>
    </row>
    <row r="624" spans="1:2" x14ac:dyDescent="0.3">
      <c r="A624" t="s">
        <v>518</v>
      </c>
      <c r="B624">
        <v>1380</v>
      </c>
    </row>
    <row r="625" spans="1:2" x14ac:dyDescent="0.3">
      <c r="A625" t="s">
        <v>519</v>
      </c>
      <c r="B625">
        <v>1380</v>
      </c>
    </row>
    <row r="626" spans="1:2" x14ac:dyDescent="0.3">
      <c r="A626" t="s">
        <v>521</v>
      </c>
      <c r="B626">
        <v>1380</v>
      </c>
    </row>
    <row r="627" spans="1:2" x14ac:dyDescent="0.3">
      <c r="A627" t="s">
        <v>580</v>
      </c>
      <c r="B627">
        <v>1380</v>
      </c>
    </row>
    <row r="628" spans="1:2" x14ac:dyDescent="0.3">
      <c r="A628" t="s">
        <v>582</v>
      </c>
      <c r="B628">
        <v>1380</v>
      </c>
    </row>
    <row r="629" spans="1:2" x14ac:dyDescent="0.3">
      <c r="A629" t="s">
        <v>585</v>
      </c>
      <c r="B629">
        <v>1380</v>
      </c>
    </row>
    <row r="630" spans="1:2" x14ac:dyDescent="0.3">
      <c r="A630" t="s">
        <v>631</v>
      </c>
      <c r="B630">
        <v>1380</v>
      </c>
    </row>
    <row r="631" spans="1:2" x14ac:dyDescent="0.3">
      <c r="A631" t="s">
        <v>641</v>
      </c>
      <c r="B631">
        <v>1380</v>
      </c>
    </row>
    <row r="632" spans="1:2" x14ac:dyDescent="0.3">
      <c r="A632" t="s">
        <v>682</v>
      </c>
      <c r="B632">
        <v>1380</v>
      </c>
    </row>
    <row r="633" spans="1:2" x14ac:dyDescent="0.3">
      <c r="A633" t="s">
        <v>689</v>
      </c>
      <c r="B633">
        <v>1380</v>
      </c>
    </row>
    <row r="634" spans="1:2" x14ac:dyDescent="0.3">
      <c r="A634" t="s">
        <v>724</v>
      </c>
      <c r="B634">
        <v>1380</v>
      </c>
    </row>
    <row r="635" spans="1:2" x14ac:dyDescent="0.3">
      <c r="A635" t="s">
        <v>728</v>
      </c>
      <c r="B635">
        <v>1380</v>
      </c>
    </row>
    <row r="636" spans="1:2" x14ac:dyDescent="0.3">
      <c r="A636" t="s">
        <v>765</v>
      </c>
      <c r="B636">
        <v>1380</v>
      </c>
    </row>
    <row r="637" spans="1:2" x14ac:dyDescent="0.3">
      <c r="A637" t="s">
        <v>770</v>
      </c>
      <c r="B637">
        <v>1380</v>
      </c>
    </row>
    <row r="638" spans="1:2" x14ac:dyDescent="0.3">
      <c r="A638" t="s">
        <v>790</v>
      </c>
      <c r="B638">
        <v>1380</v>
      </c>
    </row>
    <row r="639" spans="1:2" x14ac:dyDescent="0.3">
      <c r="A639" t="s">
        <v>809</v>
      </c>
      <c r="B639">
        <v>1380</v>
      </c>
    </row>
    <row r="640" spans="1:2" x14ac:dyDescent="0.3">
      <c r="A640" t="s">
        <v>823</v>
      </c>
      <c r="B640">
        <v>1380</v>
      </c>
    </row>
    <row r="641" spans="1:2" x14ac:dyDescent="0.3">
      <c r="A641" t="s">
        <v>836</v>
      </c>
      <c r="B641">
        <v>1380</v>
      </c>
    </row>
    <row r="642" spans="1:2" x14ac:dyDescent="0.3">
      <c r="A642" t="s">
        <v>841</v>
      </c>
      <c r="B642">
        <v>1380</v>
      </c>
    </row>
    <row r="643" spans="1:2" x14ac:dyDescent="0.3">
      <c r="A643" t="s">
        <v>843</v>
      </c>
      <c r="B643">
        <v>1380</v>
      </c>
    </row>
    <row r="644" spans="1:2" x14ac:dyDescent="0.3">
      <c r="A644" t="s">
        <v>850</v>
      </c>
      <c r="B644">
        <v>1380</v>
      </c>
    </row>
    <row r="645" spans="1:2" x14ac:dyDescent="0.3">
      <c r="A645" t="s">
        <v>851</v>
      </c>
      <c r="B645">
        <v>1380</v>
      </c>
    </row>
    <row r="646" spans="1:2" x14ac:dyDescent="0.3">
      <c r="A646" t="s">
        <v>873</v>
      </c>
      <c r="B646">
        <v>1380</v>
      </c>
    </row>
    <row r="647" spans="1:2" x14ac:dyDescent="0.3">
      <c r="A647" t="s">
        <v>882</v>
      </c>
      <c r="B647">
        <v>1380</v>
      </c>
    </row>
    <row r="648" spans="1:2" x14ac:dyDescent="0.3">
      <c r="A648" t="s">
        <v>887</v>
      </c>
      <c r="B648">
        <v>1380</v>
      </c>
    </row>
    <row r="649" spans="1:2" x14ac:dyDescent="0.3">
      <c r="A649" t="s">
        <v>895</v>
      </c>
      <c r="B649">
        <v>1380</v>
      </c>
    </row>
    <row r="650" spans="1:2" x14ac:dyDescent="0.3">
      <c r="A650" t="s">
        <v>902</v>
      </c>
      <c r="B650">
        <v>1380</v>
      </c>
    </row>
    <row r="651" spans="1:2" x14ac:dyDescent="0.3">
      <c r="A651" t="s">
        <v>907</v>
      </c>
      <c r="B651">
        <v>1380</v>
      </c>
    </row>
    <row r="652" spans="1:2" x14ac:dyDescent="0.3">
      <c r="A652" t="s">
        <v>909</v>
      </c>
      <c r="B652">
        <v>1380</v>
      </c>
    </row>
    <row r="653" spans="1:2" x14ac:dyDescent="0.3">
      <c r="A653" t="s">
        <v>924</v>
      </c>
      <c r="B653">
        <v>1380</v>
      </c>
    </row>
    <row r="654" spans="1:2" x14ac:dyDescent="0.3">
      <c r="A654" t="s">
        <v>951</v>
      </c>
      <c r="B654">
        <v>1380</v>
      </c>
    </row>
    <row r="655" spans="1:2" x14ac:dyDescent="0.3">
      <c r="A655" t="s">
        <v>969</v>
      </c>
      <c r="B655">
        <v>1380</v>
      </c>
    </row>
    <row r="656" spans="1:2" x14ac:dyDescent="0.3">
      <c r="A656" t="s">
        <v>972</v>
      </c>
      <c r="B656">
        <v>1380</v>
      </c>
    </row>
    <row r="657" spans="1:2" x14ac:dyDescent="0.3">
      <c r="A657" t="s">
        <v>984</v>
      </c>
      <c r="B657">
        <v>1380</v>
      </c>
    </row>
    <row r="658" spans="1:2" x14ac:dyDescent="0.3">
      <c r="A658" t="s">
        <v>991</v>
      </c>
      <c r="B658">
        <v>1380</v>
      </c>
    </row>
    <row r="659" spans="1:2" x14ac:dyDescent="0.3">
      <c r="A659" t="s">
        <v>992</v>
      </c>
      <c r="B659">
        <v>1380</v>
      </c>
    </row>
    <row r="660" spans="1:2" x14ac:dyDescent="0.3">
      <c r="A660" t="s">
        <v>1088</v>
      </c>
      <c r="B660">
        <v>1380</v>
      </c>
    </row>
    <row r="661" spans="1:2" x14ac:dyDescent="0.3">
      <c r="A661" t="s">
        <v>1095</v>
      </c>
      <c r="B661">
        <v>1380</v>
      </c>
    </row>
    <row r="662" spans="1:2" x14ac:dyDescent="0.3">
      <c r="A662" t="s">
        <v>1099</v>
      </c>
      <c r="B662">
        <v>1380</v>
      </c>
    </row>
    <row r="663" spans="1:2" x14ac:dyDescent="0.3">
      <c r="A663" t="s">
        <v>1111</v>
      </c>
      <c r="B663">
        <v>1380</v>
      </c>
    </row>
    <row r="664" spans="1:2" x14ac:dyDescent="0.3">
      <c r="A664" t="s">
        <v>1151</v>
      </c>
      <c r="B664">
        <v>1380</v>
      </c>
    </row>
    <row r="665" spans="1:2" x14ac:dyDescent="0.3">
      <c r="A665" t="s">
        <v>1609</v>
      </c>
      <c r="B665">
        <v>1380</v>
      </c>
    </row>
    <row r="666" spans="1:2" x14ac:dyDescent="0.3">
      <c r="A666" t="s">
        <v>1610</v>
      </c>
      <c r="B666">
        <v>1380</v>
      </c>
    </row>
    <row r="667" spans="1:2" x14ac:dyDescent="0.3">
      <c r="A667" t="s">
        <v>1620</v>
      </c>
      <c r="B667">
        <v>1380</v>
      </c>
    </row>
    <row r="668" spans="1:2" x14ac:dyDescent="0.3">
      <c r="A668" t="s">
        <v>1623</v>
      </c>
      <c r="B668">
        <v>1380</v>
      </c>
    </row>
    <row r="669" spans="1:2" x14ac:dyDescent="0.3">
      <c r="A669" t="s">
        <v>1624</v>
      </c>
      <c r="B669">
        <v>1380</v>
      </c>
    </row>
    <row r="670" spans="1:2" x14ac:dyDescent="0.3">
      <c r="A670" t="s">
        <v>1627</v>
      </c>
      <c r="B670">
        <v>1380</v>
      </c>
    </row>
    <row r="671" spans="1:2" x14ac:dyDescent="0.3">
      <c r="A671" t="s">
        <v>1638</v>
      </c>
      <c r="B671">
        <v>1380</v>
      </c>
    </row>
    <row r="672" spans="1:2" x14ac:dyDescent="0.3">
      <c r="A672" t="s">
        <v>1658</v>
      </c>
      <c r="B672">
        <v>1380</v>
      </c>
    </row>
    <row r="673" spans="1:2" x14ac:dyDescent="0.3">
      <c r="A673" t="s">
        <v>1661</v>
      </c>
      <c r="B673">
        <v>1380</v>
      </c>
    </row>
    <row r="674" spans="1:2" x14ac:dyDescent="0.3">
      <c r="A674" t="s">
        <v>1665</v>
      </c>
      <c r="B674">
        <v>1380</v>
      </c>
    </row>
    <row r="675" spans="1:2" x14ac:dyDescent="0.3">
      <c r="A675" t="s">
        <v>1682</v>
      </c>
      <c r="B675">
        <v>1380</v>
      </c>
    </row>
    <row r="676" spans="1:2" x14ac:dyDescent="0.3">
      <c r="A676" t="s">
        <v>1683</v>
      </c>
      <c r="B676">
        <v>1380</v>
      </c>
    </row>
    <row r="677" spans="1:2" x14ac:dyDescent="0.3">
      <c r="A677" t="s">
        <v>1689</v>
      </c>
      <c r="B677">
        <v>1380</v>
      </c>
    </row>
    <row r="678" spans="1:2" x14ac:dyDescent="0.3">
      <c r="A678" t="s">
        <v>1705</v>
      </c>
      <c r="B678">
        <v>1380</v>
      </c>
    </row>
    <row r="679" spans="1:2" x14ac:dyDescent="0.3">
      <c r="A679" t="s">
        <v>1707</v>
      </c>
      <c r="B679">
        <v>1380</v>
      </c>
    </row>
    <row r="680" spans="1:2" x14ac:dyDescent="0.3">
      <c r="A680" t="s">
        <v>1713</v>
      </c>
      <c r="B680">
        <v>1380</v>
      </c>
    </row>
    <row r="681" spans="1:2" x14ac:dyDescent="0.3">
      <c r="A681" t="s">
        <v>1714</v>
      </c>
      <c r="B681">
        <v>1380</v>
      </c>
    </row>
    <row r="682" spans="1:2" x14ac:dyDescent="0.3">
      <c r="A682" t="s">
        <v>1716</v>
      </c>
      <c r="B682">
        <v>1380</v>
      </c>
    </row>
    <row r="683" spans="1:2" x14ac:dyDescent="0.3">
      <c r="A683" t="s">
        <v>1734</v>
      </c>
      <c r="B683">
        <v>1380</v>
      </c>
    </row>
    <row r="684" spans="1:2" x14ac:dyDescent="0.3">
      <c r="A684" t="s">
        <v>1735</v>
      </c>
      <c r="B684">
        <v>1380</v>
      </c>
    </row>
    <row r="685" spans="1:2" x14ac:dyDescent="0.3">
      <c r="A685" t="s">
        <v>1739</v>
      </c>
      <c r="B685">
        <v>1380</v>
      </c>
    </row>
    <row r="686" spans="1:2" x14ac:dyDescent="0.3">
      <c r="A686" t="s">
        <v>1786</v>
      </c>
      <c r="B686">
        <v>1380</v>
      </c>
    </row>
    <row r="687" spans="1:2" x14ac:dyDescent="0.3">
      <c r="A687" t="s">
        <v>1828</v>
      </c>
      <c r="B687">
        <v>1380</v>
      </c>
    </row>
    <row r="688" spans="1:2" x14ac:dyDescent="0.3">
      <c r="A688" t="s">
        <v>1831</v>
      </c>
      <c r="B688">
        <v>1380</v>
      </c>
    </row>
    <row r="689" spans="1:2" x14ac:dyDescent="0.3">
      <c r="A689" t="s">
        <v>1841</v>
      </c>
      <c r="B689">
        <v>1380</v>
      </c>
    </row>
    <row r="690" spans="1:2" x14ac:dyDescent="0.3">
      <c r="A690" t="s">
        <v>1854</v>
      </c>
      <c r="B690">
        <v>1380</v>
      </c>
    </row>
    <row r="691" spans="1:2" x14ac:dyDescent="0.3">
      <c r="A691" t="s">
        <v>1872</v>
      </c>
      <c r="B691">
        <v>1380</v>
      </c>
    </row>
    <row r="692" spans="1:2" x14ac:dyDescent="0.3">
      <c r="A692" t="s">
        <v>1875</v>
      </c>
      <c r="B692">
        <v>1380</v>
      </c>
    </row>
    <row r="693" spans="1:2" x14ac:dyDescent="0.3">
      <c r="A693" t="s">
        <v>1877</v>
      </c>
      <c r="B693">
        <v>1380</v>
      </c>
    </row>
    <row r="694" spans="1:2" x14ac:dyDescent="0.3">
      <c r="A694" t="s">
        <v>1884</v>
      </c>
      <c r="B694">
        <v>1380</v>
      </c>
    </row>
    <row r="695" spans="1:2" x14ac:dyDescent="0.3">
      <c r="A695" t="s">
        <v>1890</v>
      </c>
      <c r="B695">
        <v>1380</v>
      </c>
    </row>
    <row r="696" spans="1:2" x14ac:dyDescent="0.3">
      <c r="A696" t="s">
        <v>1909</v>
      </c>
      <c r="B696">
        <v>1380</v>
      </c>
    </row>
    <row r="697" spans="1:2" x14ac:dyDescent="0.3">
      <c r="A697" t="s">
        <v>1916</v>
      </c>
      <c r="B697">
        <v>1380</v>
      </c>
    </row>
    <row r="698" spans="1:2" x14ac:dyDescent="0.3">
      <c r="A698" t="s">
        <v>1917</v>
      </c>
      <c r="B698">
        <v>1380</v>
      </c>
    </row>
    <row r="699" spans="1:2" x14ac:dyDescent="0.3">
      <c r="A699" t="s">
        <v>1936</v>
      </c>
      <c r="B699">
        <v>1380</v>
      </c>
    </row>
    <row r="700" spans="1:2" x14ac:dyDescent="0.3">
      <c r="A700" t="s">
        <v>1944</v>
      </c>
      <c r="B700">
        <v>1380</v>
      </c>
    </row>
    <row r="701" spans="1:2" x14ac:dyDescent="0.3">
      <c r="A701" t="s">
        <v>1946</v>
      </c>
      <c r="B701">
        <v>1380</v>
      </c>
    </row>
    <row r="702" spans="1:2" x14ac:dyDescent="0.3">
      <c r="A702" t="s">
        <v>1952</v>
      </c>
      <c r="B702">
        <v>1380</v>
      </c>
    </row>
    <row r="703" spans="1:2" x14ac:dyDescent="0.3">
      <c r="A703" t="s">
        <v>1954</v>
      </c>
      <c r="B703">
        <v>1380</v>
      </c>
    </row>
    <row r="704" spans="1:2" x14ac:dyDescent="0.3">
      <c r="A704" t="s">
        <v>1960</v>
      </c>
      <c r="B704">
        <v>1380</v>
      </c>
    </row>
    <row r="705" spans="1:2" x14ac:dyDescent="0.3">
      <c r="A705" t="s">
        <v>2047</v>
      </c>
      <c r="B705">
        <v>1380</v>
      </c>
    </row>
    <row r="706" spans="1:2" x14ac:dyDescent="0.3">
      <c r="A706" t="s">
        <v>2056</v>
      </c>
      <c r="B706">
        <v>1380</v>
      </c>
    </row>
    <row r="707" spans="1:2" x14ac:dyDescent="0.3">
      <c r="A707" t="s">
        <v>2063</v>
      </c>
      <c r="B707">
        <v>1380</v>
      </c>
    </row>
    <row r="708" spans="1:2" x14ac:dyDescent="0.3">
      <c r="A708" t="s">
        <v>2066</v>
      </c>
      <c r="B708">
        <v>1380</v>
      </c>
    </row>
    <row r="709" spans="1:2" x14ac:dyDescent="0.3">
      <c r="A709" t="s">
        <v>2073</v>
      </c>
      <c r="B709">
        <v>1380</v>
      </c>
    </row>
    <row r="710" spans="1:2" x14ac:dyDescent="0.3">
      <c r="A710" t="s">
        <v>2085</v>
      </c>
      <c r="B710">
        <v>1380</v>
      </c>
    </row>
    <row r="711" spans="1:2" x14ac:dyDescent="0.3">
      <c r="A711" t="s">
        <v>2093</v>
      </c>
      <c r="B711">
        <v>1380</v>
      </c>
    </row>
    <row r="712" spans="1:2" x14ac:dyDescent="0.3">
      <c r="A712" t="s">
        <v>2098</v>
      </c>
      <c r="B712">
        <v>1380</v>
      </c>
    </row>
    <row r="713" spans="1:2" x14ac:dyDescent="0.3">
      <c r="A713" t="s">
        <v>2101</v>
      </c>
      <c r="B713">
        <v>1380</v>
      </c>
    </row>
    <row r="714" spans="1:2" x14ac:dyDescent="0.3">
      <c r="A714" t="s">
        <v>2103</v>
      </c>
      <c r="B714">
        <v>1380</v>
      </c>
    </row>
    <row r="715" spans="1:2" x14ac:dyDescent="0.3">
      <c r="A715" t="s">
        <v>2114</v>
      </c>
      <c r="B715">
        <v>1380</v>
      </c>
    </row>
    <row r="716" spans="1:2" x14ac:dyDescent="0.3">
      <c r="A716" t="s">
        <v>2212</v>
      </c>
      <c r="B716">
        <v>1380</v>
      </c>
    </row>
    <row r="717" spans="1:2" x14ac:dyDescent="0.3">
      <c r="A717" t="s">
        <v>2217</v>
      </c>
      <c r="B717">
        <v>1380</v>
      </c>
    </row>
    <row r="718" spans="1:2" x14ac:dyDescent="0.3">
      <c r="A718" t="s">
        <v>2421</v>
      </c>
      <c r="B718">
        <v>1380</v>
      </c>
    </row>
    <row r="719" spans="1:2" x14ac:dyDescent="0.3">
      <c r="A719" t="s">
        <v>2431</v>
      </c>
      <c r="B719">
        <v>1380</v>
      </c>
    </row>
    <row r="720" spans="1:2" x14ac:dyDescent="0.3">
      <c r="A720" t="s">
        <v>2446</v>
      </c>
      <c r="B720">
        <v>1380</v>
      </c>
    </row>
    <row r="721" spans="1:2" x14ac:dyDescent="0.3">
      <c r="A721" t="s">
        <v>2452</v>
      </c>
      <c r="B721">
        <v>1380</v>
      </c>
    </row>
    <row r="722" spans="1:2" x14ac:dyDescent="0.3">
      <c r="A722" t="s">
        <v>2458</v>
      </c>
      <c r="B722">
        <v>1380</v>
      </c>
    </row>
    <row r="723" spans="1:2" x14ac:dyDescent="0.3">
      <c r="A723" t="s">
        <v>2471</v>
      </c>
      <c r="B723">
        <v>1380</v>
      </c>
    </row>
    <row r="724" spans="1:2" x14ac:dyDescent="0.3">
      <c r="A724" t="s">
        <v>2476</v>
      </c>
      <c r="B724">
        <v>1380</v>
      </c>
    </row>
    <row r="725" spans="1:2" x14ac:dyDescent="0.3">
      <c r="A725" t="s">
        <v>2483</v>
      </c>
      <c r="B725">
        <v>1380</v>
      </c>
    </row>
    <row r="726" spans="1:2" x14ac:dyDescent="0.3">
      <c r="A726" t="s">
        <v>2502</v>
      </c>
      <c r="B726">
        <v>1380</v>
      </c>
    </row>
    <row r="727" spans="1:2" x14ac:dyDescent="0.3">
      <c r="A727" t="s">
        <v>2549</v>
      </c>
      <c r="B727">
        <v>1380</v>
      </c>
    </row>
    <row r="728" spans="1:2" x14ac:dyDescent="0.3">
      <c r="A728" t="s">
        <v>2588</v>
      </c>
      <c r="B728">
        <v>1380</v>
      </c>
    </row>
    <row r="729" spans="1:2" x14ac:dyDescent="0.3">
      <c r="A729" t="s">
        <v>2618</v>
      </c>
      <c r="B729">
        <v>1380</v>
      </c>
    </row>
    <row r="730" spans="1:2" x14ac:dyDescent="0.3">
      <c r="A730" t="s">
        <v>2665</v>
      </c>
      <c r="B730">
        <v>1380</v>
      </c>
    </row>
    <row r="731" spans="1:2" x14ac:dyDescent="0.3">
      <c r="A731" t="s">
        <v>2669</v>
      </c>
      <c r="B731">
        <v>1380</v>
      </c>
    </row>
    <row r="732" spans="1:2" x14ac:dyDescent="0.3">
      <c r="A732" t="s">
        <v>2676</v>
      </c>
      <c r="B732">
        <v>1380</v>
      </c>
    </row>
    <row r="733" spans="1:2" x14ac:dyDescent="0.3">
      <c r="A733" t="s">
        <v>2678</v>
      </c>
      <c r="B733">
        <v>1380</v>
      </c>
    </row>
    <row r="734" spans="1:2" x14ac:dyDescent="0.3">
      <c r="A734" t="s">
        <v>2684</v>
      </c>
      <c r="B734">
        <v>1380</v>
      </c>
    </row>
    <row r="735" spans="1:2" x14ac:dyDescent="0.3">
      <c r="A735" t="s">
        <v>2685</v>
      </c>
      <c r="B735">
        <v>1380</v>
      </c>
    </row>
    <row r="736" spans="1:2" x14ac:dyDescent="0.3">
      <c r="A736" t="s">
        <v>2691</v>
      </c>
      <c r="B736">
        <v>1380</v>
      </c>
    </row>
    <row r="737" spans="1:2" x14ac:dyDescent="0.3">
      <c r="A737" t="s">
        <v>2694</v>
      </c>
      <c r="B737">
        <v>1380</v>
      </c>
    </row>
    <row r="738" spans="1:2" x14ac:dyDescent="0.3">
      <c r="A738" t="s">
        <v>2753</v>
      </c>
      <c r="B738">
        <v>1380</v>
      </c>
    </row>
    <row r="739" spans="1:2" x14ac:dyDescent="0.3">
      <c r="A739" t="s">
        <v>2758</v>
      </c>
      <c r="B739">
        <v>1380</v>
      </c>
    </row>
    <row r="740" spans="1:2" x14ac:dyDescent="0.3">
      <c r="A740" t="s">
        <v>2771</v>
      </c>
      <c r="B740">
        <v>1380</v>
      </c>
    </row>
    <row r="741" spans="1:2" x14ac:dyDescent="0.3">
      <c r="A741" t="s">
        <v>2774</v>
      </c>
      <c r="B741">
        <v>1380</v>
      </c>
    </row>
    <row r="742" spans="1:2" x14ac:dyDescent="0.3">
      <c r="A742" t="s">
        <v>2775</v>
      </c>
      <c r="B742">
        <v>1380</v>
      </c>
    </row>
    <row r="743" spans="1:2" x14ac:dyDescent="0.3">
      <c r="A743" t="s">
        <v>2780</v>
      </c>
      <c r="B743">
        <v>1380</v>
      </c>
    </row>
    <row r="744" spans="1:2" x14ac:dyDescent="0.3">
      <c r="A744" t="s">
        <v>2808</v>
      </c>
      <c r="B744">
        <v>1380</v>
      </c>
    </row>
    <row r="745" spans="1:2" x14ac:dyDescent="0.3">
      <c r="A745" t="s">
        <v>2832</v>
      </c>
      <c r="B745">
        <v>1380</v>
      </c>
    </row>
    <row r="746" spans="1:2" x14ac:dyDescent="0.3">
      <c r="A746" t="s">
        <v>2852</v>
      </c>
      <c r="B746">
        <v>1380</v>
      </c>
    </row>
    <row r="747" spans="1:2" x14ac:dyDescent="0.3">
      <c r="A747" t="s">
        <v>2856</v>
      </c>
      <c r="B747">
        <v>1380</v>
      </c>
    </row>
    <row r="748" spans="1:2" x14ac:dyDescent="0.3">
      <c r="A748" t="s">
        <v>2869</v>
      </c>
      <c r="B748">
        <v>1380</v>
      </c>
    </row>
    <row r="749" spans="1:2" x14ac:dyDescent="0.3">
      <c r="A749" t="s">
        <v>2870</v>
      </c>
      <c r="B749">
        <v>1380</v>
      </c>
    </row>
    <row r="750" spans="1:2" x14ac:dyDescent="0.3">
      <c r="A750" t="s">
        <v>2880</v>
      </c>
      <c r="B750">
        <v>1380</v>
      </c>
    </row>
    <row r="751" spans="1:2" x14ac:dyDescent="0.3">
      <c r="A751" t="s">
        <v>2882</v>
      </c>
      <c r="B751">
        <v>1380</v>
      </c>
    </row>
    <row r="752" spans="1:2" x14ac:dyDescent="0.3">
      <c r="A752" t="s">
        <v>2922</v>
      </c>
      <c r="B752">
        <v>1380</v>
      </c>
    </row>
    <row r="753" spans="1:2" x14ac:dyDescent="0.3">
      <c r="A753" t="s">
        <v>2983</v>
      </c>
      <c r="B753">
        <v>1380</v>
      </c>
    </row>
    <row r="754" spans="1:2" x14ac:dyDescent="0.3">
      <c r="A754" t="s">
        <v>2988</v>
      </c>
      <c r="B754">
        <v>1380</v>
      </c>
    </row>
    <row r="755" spans="1:2" x14ac:dyDescent="0.3">
      <c r="A755" t="s">
        <v>2996</v>
      </c>
      <c r="B755">
        <v>1380</v>
      </c>
    </row>
    <row r="756" spans="1:2" x14ac:dyDescent="0.3">
      <c r="A756" t="s">
        <v>2998</v>
      </c>
      <c r="B756">
        <v>1380</v>
      </c>
    </row>
    <row r="757" spans="1:2" x14ac:dyDescent="0.3">
      <c r="A757" t="s">
        <v>3001</v>
      </c>
      <c r="B757">
        <v>1380</v>
      </c>
    </row>
    <row r="758" spans="1:2" x14ac:dyDescent="0.3">
      <c r="A758" t="s">
        <v>3002</v>
      </c>
      <c r="B758">
        <v>1380</v>
      </c>
    </row>
    <row r="759" spans="1:2" x14ac:dyDescent="0.3">
      <c r="A759" t="s">
        <v>3009</v>
      </c>
      <c r="B759">
        <v>1380</v>
      </c>
    </row>
    <row r="760" spans="1:2" x14ac:dyDescent="0.3">
      <c r="A760" t="s">
        <v>3018</v>
      </c>
      <c r="B760">
        <v>1380</v>
      </c>
    </row>
    <row r="761" spans="1:2" x14ac:dyDescent="0.3">
      <c r="A761" t="s">
        <v>3024</v>
      </c>
      <c r="B761">
        <v>1380</v>
      </c>
    </row>
    <row r="762" spans="1:2" x14ac:dyDescent="0.3">
      <c r="A762" t="s">
        <v>3089</v>
      </c>
      <c r="B762">
        <v>1380</v>
      </c>
    </row>
    <row r="763" spans="1:2" x14ac:dyDescent="0.3">
      <c r="A763" t="s">
        <v>3112</v>
      </c>
      <c r="B763">
        <v>1380</v>
      </c>
    </row>
    <row r="764" spans="1:2" x14ac:dyDescent="0.3">
      <c r="A764" t="s">
        <v>3117</v>
      </c>
      <c r="B764">
        <v>1380</v>
      </c>
    </row>
    <row r="765" spans="1:2" x14ac:dyDescent="0.3">
      <c r="A765" t="s">
        <v>3122</v>
      </c>
      <c r="B765">
        <v>1380</v>
      </c>
    </row>
    <row r="766" spans="1:2" x14ac:dyDescent="0.3">
      <c r="A766" t="s">
        <v>3128</v>
      </c>
      <c r="B766">
        <v>1380</v>
      </c>
    </row>
    <row r="767" spans="1:2" x14ac:dyDescent="0.3">
      <c r="A767" t="s">
        <v>3146</v>
      </c>
      <c r="B767">
        <v>1380</v>
      </c>
    </row>
    <row r="768" spans="1:2" x14ac:dyDescent="0.3">
      <c r="A768" t="s">
        <v>3154</v>
      </c>
      <c r="B768">
        <v>1380</v>
      </c>
    </row>
    <row r="769" spans="1:2" x14ac:dyDescent="0.3">
      <c r="A769" t="s">
        <v>3230</v>
      </c>
      <c r="B769">
        <v>1380</v>
      </c>
    </row>
    <row r="770" spans="1:2" x14ac:dyDescent="0.3">
      <c r="A770" t="s">
        <v>3245</v>
      </c>
      <c r="B770">
        <v>1380</v>
      </c>
    </row>
    <row r="771" spans="1:2" x14ac:dyDescent="0.3">
      <c r="A771" t="s">
        <v>3248</v>
      </c>
      <c r="B771">
        <v>1380</v>
      </c>
    </row>
    <row r="772" spans="1:2" x14ac:dyDescent="0.3">
      <c r="A772" t="s">
        <v>3251</v>
      </c>
      <c r="B772">
        <v>1380</v>
      </c>
    </row>
    <row r="773" spans="1:2" x14ac:dyDescent="0.3">
      <c r="A773" t="s">
        <v>3334</v>
      </c>
      <c r="B773">
        <v>1380</v>
      </c>
    </row>
    <row r="774" spans="1:2" x14ac:dyDescent="0.3">
      <c r="A774" t="s">
        <v>3341</v>
      </c>
      <c r="B774">
        <v>1380</v>
      </c>
    </row>
    <row r="775" spans="1:2" x14ac:dyDescent="0.3">
      <c r="A775" t="s">
        <v>3344</v>
      </c>
      <c r="B775">
        <v>1380</v>
      </c>
    </row>
    <row r="776" spans="1:2" x14ac:dyDescent="0.3">
      <c r="A776" t="s">
        <v>3352</v>
      </c>
      <c r="B776">
        <v>1380</v>
      </c>
    </row>
    <row r="777" spans="1:2" x14ac:dyDescent="0.3">
      <c r="A777" t="s">
        <v>3357</v>
      </c>
      <c r="B777">
        <v>1380</v>
      </c>
    </row>
    <row r="778" spans="1:2" x14ac:dyDescent="0.3">
      <c r="A778" t="s">
        <v>3363</v>
      </c>
      <c r="B778">
        <v>1380</v>
      </c>
    </row>
    <row r="779" spans="1:2" x14ac:dyDescent="0.3">
      <c r="A779" t="s">
        <v>3364</v>
      </c>
      <c r="B779">
        <v>1380</v>
      </c>
    </row>
    <row r="780" spans="1:2" x14ac:dyDescent="0.3">
      <c r="A780" t="s">
        <v>3369</v>
      </c>
      <c r="B780">
        <v>1380</v>
      </c>
    </row>
    <row r="781" spans="1:2" x14ac:dyDescent="0.3">
      <c r="A781" t="s">
        <v>3404</v>
      </c>
      <c r="B781">
        <v>1380</v>
      </c>
    </row>
    <row r="782" spans="1:2" x14ac:dyDescent="0.3">
      <c r="A782" t="s">
        <v>3412</v>
      </c>
      <c r="B782">
        <v>1380</v>
      </c>
    </row>
    <row r="783" spans="1:2" x14ac:dyDescent="0.3">
      <c r="A783" t="s">
        <v>3416</v>
      </c>
      <c r="B783">
        <v>1380</v>
      </c>
    </row>
    <row r="784" spans="1:2" x14ac:dyDescent="0.3">
      <c r="A784" t="s">
        <v>3435</v>
      </c>
      <c r="B784">
        <v>1380</v>
      </c>
    </row>
    <row r="785" spans="1:2" x14ac:dyDescent="0.3">
      <c r="A785" t="s">
        <v>3471</v>
      </c>
      <c r="B785">
        <v>1380</v>
      </c>
    </row>
    <row r="786" spans="1:2" x14ac:dyDescent="0.3">
      <c r="A786" t="s">
        <v>3478</v>
      </c>
      <c r="B786">
        <v>1380</v>
      </c>
    </row>
    <row r="787" spans="1:2" x14ac:dyDescent="0.3">
      <c r="A787" t="s">
        <v>3479</v>
      </c>
      <c r="B787">
        <v>1380</v>
      </c>
    </row>
    <row r="788" spans="1:2" x14ac:dyDescent="0.3">
      <c r="A788" t="s">
        <v>3498</v>
      </c>
      <c r="B788">
        <v>1380</v>
      </c>
    </row>
    <row r="789" spans="1:2" x14ac:dyDescent="0.3">
      <c r="A789" t="s">
        <v>3529</v>
      </c>
      <c r="B789">
        <v>1380</v>
      </c>
    </row>
    <row r="790" spans="1:2" x14ac:dyDescent="0.3">
      <c r="A790" t="s">
        <v>3606</v>
      </c>
      <c r="B790">
        <v>1380</v>
      </c>
    </row>
    <row r="791" spans="1:2" x14ac:dyDescent="0.3">
      <c r="A791" t="s">
        <v>3611</v>
      </c>
      <c r="B791">
        <v>1380</v>
      </c>
    </row>
    <row r="792" spans="1:2" x14ac:dyDescent="0.3">
      <c r="A792" t="s">
        <v>3630</v>
      </c>
      <c r="B792">
        <v>1380</v>
      </c>
    </row>
    <row r="793" spans="1:2" x14ac:dyDescent="0.3">
      <c r="A793" t="s">
        <v>3634</v>
      </c>
      <c r="B793">
        <v>1380</v>
      </c>
    </row>
    <row r="794" spans="1:2" x14ac:dyDescent="0.3">
      <c r="A794" t="s">
        <v>3641</v>
      </c>
      <c r="B794">
        <v>1380</v>
      </c>
    </row>
    <row r="795" spans="1:2" x14ac:dyDescent="0.3">
      <c r="A795" t="s">
        <v>3650</v>
      </c>
      <c r="B795">
        <v>1380</v>
      </c>
    </row>
    <row r="796" spans="1:2" x14ac:dyDescent="0.3">
      <c r="A796" t="s">
        <v>3654</v>
      </c>
      <c r="B796">
        <v>1380</v>
      </c>
    </row>
    <row r="797" spans="1:2" x14ac:dyDescent="0.3">
      <c r="A797" t="s">
        <v>3666</v>
      </c>
      <c r="B797">
        <v>1380</v>
      </c>
    </row>
    <row r="798" spans="1:2" x14ac:dyDescent="0.3">
      <c r="A798" t="s">
        <v>3748</v>
      </c>
      <c r="B798">
        <v>1380</v>
      </c>
    </row>
    <row r="799" spans="1:2" x14ac:dyDescent="0.3">
      <c r="A799" t="s">
        <v>3752</v>
      </c>
      <c r="B799">
        <v>1380</v>
      </c>
    </row>
    <row r="800" spans="1:2" x14ac:dyDescent="0.3">
      <c r="A800" t="s">
        <v>3790</v>
      </c>
      <c r="B800">
        <v>1380</v>
      </c>
    </row>
    <row r="801" spans="1:2" x14ac:dyDescent="0.3">
      <c r="A801" t="s">
        <v>3800</v>
      </c>
      <c r="B801">
        <v>1380</v>
      </c>
    </row>
    <row r="802" spans="1:2" x14ac:dyDescent="0.3">
      <c r="A802" t="s">
        <v>3818</v>
      </c>
      <c r="B802">
        <v>1380</v>
      </c>
    </row>
    <row r="803" spans="1:2" x14ac:dyDescent="0.3">
      <c r="A803" t="s">
        <v>3839</v>
      </c>
      <c r="B803">
        <v>1380</v>
      </c>
    </row>
    <row r="804" spans="1:2" x14ac:dyDescent="0.3">
      <c r="A804" t="s">
        <v>3851</v>
      </c>
      <c r="B804">
        <v>1380</v>
      </c>
    </row>
    <row r="805" spans="1:2" x14ac:dyDescent="0.3">
      <c r="A805" t="s">
        <v>3853</v>
      </c>
      <c r="B805">
        <v>1380</v>
      </c>
    </row>
    <row r="806" spans="1:2" x14ac:dyDescent="0.3">
      <c r="A806" t="s">
        <v>3858</v>
      </c>
      <c r="B806">
        <v>1380</v>
      </c>
    </row>
    <row r="807" spans="1:2" x14ac:dyDescent="0.3">
      <c r="A807" t="s">
        <v>3862</v>
      </c>
      <c r="B807">
        <v>1380</v>
      </c>
    </row>
    <row r="808" spans="1:2" x14ac:dyDescent="0.3">
      <c r="A808" t="s">
        <v>3871</v>
      </c>
      <c r="B808">
        <v>1380</v>
      </c>
    </row>
    <row r="809" spans="1:2" x14ac:dyDescent="0.3">
      <c r="A809" t="s">
        <v>3891</v>
      </c>
      <c r="B809">
        <v>1380</v>
      </c>
    </row>
    <row r="810" spans="1:2" x14ac:dyDescent="0.3">
      <c r="A810" t="s">
        <v>3897</v>
      </c>
      <c r="B810">
        <v>1380</v>
      </c>
    </row>
    <row r="811" spans="1:2" x14ac:dyDescent="0.3">
      <c r="A811" t="s">
        <v>3900</v>
      </c>
      <c r="B811">
        <v>1380</v>
      </c>
    </row>
    <row r="812" spans="1:2" x14ac:dyDescent="0.3">
      <c r="A812" t="s">
        <v>3922</v>
      </c>
      <c r="B812">
        <v>1380</v>
      </c>
    </row>
    <row r="813" spans="1:2" x14ac:dyDescent="0.3">
      <c r="A813" t="s">
        <v>3985</v>
      </c>
      <c r="B813">
        <v>1380</v>
      </c>
    </row>
    <row r="814" spans="1:2" x14ac:dyDescent="0.3">
      <c r="A814" t="s">
        <v>3989</v>
      </c>
      <c r="B814">
        <v>1380</v>
      </c>
    </row>
    <row r="815" spans="1:2" x14ac:dyDescent="0.3">
      <c r="A815" t="s">
        <v>4022</v>
      </c>
      <c r="B815">
        <v>1380</v>
      </c>
    </row>
    <row r="816" spans="1:2" x14ac:dyDescent="0.3">
      <c r="A816" t="s">
        <v>4024</v>
      </c>
      <c r="B816">
        <v>1380</v>
      </c>
    </row>
    <row r="817" spans="1:2" x14ac:dyDescent="0.3">
      <c r="A817" t="s">
        <v>4026</v>
      </c>
      <c r="B817">
        <v>1380</v>
      </c>
    </row>
    <row r="818" spans="1:2" x14ac:dyDescent="0.3">
      <c r="A818" t="s">
        <v>4037</v>
      </c>
      <c r="B818">
        <v>1380</v>
      </c>
    </row>
    <row r="819" spans="1:2" x14ac:dyDescent="0.3">
      <c r="A819" t="s">
        <v>4050</v>
      </c>
      <c r="B819">
        <v>1380</v>
      </c>
    </row>
    <row r="820" spans="1:2" x14ac:dyDescent="0.3">
      <c r="A820" t="s">
        <v>4053</v>
      </c>
      <c r="B820">
        <v>1380</v>
      </c>
    </row>
    <row r="821" spans="1:2" x14ac:dyDescent="0.3">
      <c r="A821" t="s">
        <v>4054</v>
      </c>
      <c r="B821">
        <v>1380</v>
      </c>
    </row>
    <row r="822" spans="1:2" x14ac:dyDescent="0.3">
      <c r="A822" t="s">
        <v>4057</v>
      </c>
      <c r="B822">
        <v>1380</v>
      </c>
    </row>
    <row r="823" spans="1:2" x14ac:dyDescent="0.3">
      <c r="A823" t="s">
        <v>4064</v>
      </c>
      <c r="B823">
        <v>1380</v>
      </c>
    </row>
    <row r="824" spans="1:2" x14ac:dyDescent="0.3">
      <c r="A824" t="s">
        <v>4065</v>
      </c>
      <c r="B824">
        <v>1380</v>
      </c>
    </row>
    <row r="825" spans="1:2" x14ac:dyDescent="0.3">
      <c r="A825" t="s">
        <v>4067</v>
      </c>
      <c r="B825">
        <v>1380</v>
      </c>
    </row>
    <row r="826" spans="1:2" x14ac:dyDescent="0.3">
      <c r="A826" t="s">
        <v>4070</v>
      </c>
      <c r="B826">
        <v>1380</v>
      </c>
    </row>
    <row r="827" spans="1:2" x14ac:dyDescent="0.3">
      <c r="A827" t="s">
        <v>4099</v>
      </c>
      <c r="B827">
        <v>1380</v>
      </c>
    </row>
    <row r="828" spans="1:2" x14ac:dyDescent="0.3">
      <c r="A828" t="s">
        <v>4124</v>
      </c>
      <c r="B828">
        <v>1380</v>
      </c>
    </row>
    <row r="829" spans="1:2" x14ac:dyDescent="0.3">
      <c r="A829" t="s">
        <v>3</v>
      </c>
      <c r="B829">
        <v>1279</v>
      </c>
    </row>
    <row r="830" spans="1:2" x14ac:dyDescent="0.3">
      <c r="A830" t="s">
        <v>14</v>
      </c>
      <c r="B830">
        <v>1279</v>
      </c>
    </row>
    <row r="831" spans="1:2" x14ac:dyDescent="0.3">
      <c r="A831" t="s">
        <v>77</v>
      </c>
      <c r="B831">
        <v>1279</v>
      </c>
    </row>
    <row r="832" spans="1:2" x14ac:dyDescent="0.3">
      <c r="A832" t="s">
        <v>92</v>
      </c>
      <c r="B832">
        <v>1279</v>
      </c>
    </row>
    <row r="833" spans="1:2" x14ac:dyDescent="0.3">
      <c r="A833" t="s">
        <v>99</v>
      </c>
      <c r="B833">
        <v>1279</v>
      </c>
    </row>
    <row r="834" spans="1:2" x14ac:dyDescent="0.3">
      <c r="A834" t="s">
        <v>151</v>
      </c>
      <c r="B834">
        <v>1279</v>
      </c>
    </row>
    <row r="835" spans="1:2" x14ac:dyDescent="0.3">
      <c r="A835" t="s">
        <v>205</v>
      </c>
      <c r="B835">
        <v>1279</v>
      </c>
    </row>
    <row r="836" spans="1:2" x14ac:dyDescent="0.3">
      <c r="A836" t="s">
        <v>301</v>
      </c>
      <c r="B836">
        <v>1279</v>
      </c>
    </row>
    <row r="837" spans="1:2" x14ac:dyDescent="0.3">
      <c r="A837" t="s">
        <v>330</v>
      </c>
      <c r="B837">
        <v>1279</v>
      </c>
    </row>
    <row r="838" spans="1:2" x14ac:dyDescent="0.3">
      <c r="A838" t="s">
        <v>333</v>
      </c>
      <c r="B838">
        <v>1279</v>
      </c>
    </row>
    <row r="839" spans="1:2" x14ac:dyDescent="0.3">
      <c r="A839" t="s">
        <v>409</v>
      </c>
      <c r="B839">
        <v>1279</v>
      </c>
    </row>
    <row r="840" spans="1:2" x14ac:dyDescent="0.3">
      <c r="A840" t="s">
        <v>426</v>
      </c>
      <c r="B840">
        <v>1279</v>
      </c>
    </row>
    <row r="841" spans="1:2" x14ac:dyDescent="0.3">
      <c r="A841" t="s">
        <v>441</v>
      </c>
      <c r="B841">
        <v>1279</v>
      </c>
    </row>
    <row r="842" spans="1:2" x14ac:dyDescent="0.3">
      <c r="A842" t="s">
        <v>485</v>
      </c>
      <c r="B842">
        <v>1279</v>
      </c>
    </row>
    <row r="843" spans="1:2" x14ac:dyDescent="0.3">
      <c r="A843" t="s">
        <v>486</v>
      </c>
      <c r="B843">
        <v>1279</v>
      </c>
    </row>
    <row r="844" spans="1:2" x14ac:dyDescent="0.3">
      <c r="A844" t="s">
        <v>528</v>
      </c>
      <c r="B844">
        <v>1279</v>
      </c>
    </row>
    <row r="845" spans="1:2" x14ac:dyDescent="0.3">
      <c r="A845" t="s">
        <v>530</v>
      </c>
      <c r="B845">
        <v>1279</v>
      </c>
    </row>
    <row r="846" spans="1:2" x14ac:dyDescent="0.3">
      <c r="A846" t="s">
        <v>546</v>
      </c>
      <c r="B846">
        <v>1279</v>
      </c>
    </row>
    <row r="847" spans="1:2" x14ac:dyDescent="0.3">
      <c r="A847" t="s">
        <v>621</v>
      </c>
      <c r="B847">
        <v>1279</v>
      </c>
    </row>
    <row r="848" spans="1:2" x14ac:dyDescent="0.3">
      <c r="A848" t="s">
        <v>627</v>
      </c>
      <c r="B848">
        <v>1279</v>
      </c>
    </row>
    <row r="849" spans="1:2" x14ac:dyDescent="0.3">
      <c r="A849" t="s">
        <v>632</v>
      </c>
      <c r="B849">
        <v>1279</v>
      </c>
    </row>
    <row r="850" spans="1:2" x14ac:dyDescent="0.3">
      <c r="A850" t="s">
        <v>756</v>
      </c>
      <c r="B850">
        <v>1279</v>
      </c>
    </row>
    <row r="851" spans="1:2" x14ac:dyDescent="0.3">
      <c r="A851" t="s">
        <v>762</v>
      </c>
      <c r="B851">
        <v>1279</v>
      </c>
    </row>
    <row r="852" spans="1:2" x14ac:dyDescent="0.3">
      <c r="A852" t="s">
        <v>825</v>
      </c>
      <c r="B852">
        <v>1279</v>
      </c>
    </row>
    <row r="853" spans="1:2" x14ac:dyDescent="0.3">
      <c r="A853" t="s">
        <v>833</v>
      </c>
      <c r="B853">
        <v>1279</v>
      </c>
    </row>
    <row r="854" spans="1:2" x14ac:dyDescent="0.3">
      <c r="A854" t="s">
        <v>905</v>
      </c>
      <c r="B854">
        <v>1279</v>
      </c>
    </row>
    <row r="855" spans="1:2" x14ac:dyDescent="0.3">
      <c r="A855" t="s">
        <v>1079</v>
      </c>
      <c r="B855">
        <v>1279</v>
      </c>
    </row>
    <row r="856" spans="1:2" x14ac:dyDescent="0.3">
      <c r="A856" t="s">
        <v>1080</v>
      </c>
      <c r="B856">
        <v>1279</v>
      </c>
    </row>
    <row r="857" spans="1:2" x14ac:dyDescent="0.3">
      <c r="A857" t="s">
        <v>1129</v>
      </c>
      <c r="B857">
        <v>1279</v>
      </c>
    </row>
    <row r="858" spans="1:2" x14ac:dyDescent="0.3">
      <c r="A858" t="s">
        <v>1159</v>
      </c>
      <c r="B858">
        <v>1279</v>
      </c>
    </row>
    <row r="859" spans="1:2" x14ac:dyDescent="0.3">
      <c r="A859" t="s">
        <v>1176</v>
      </c>
      <c r="B859">
        <v>1279</v>
      </c>
    </row>
    <row r="860" spans="1:2" x14ac:dyDescent="0.3">
      <c r="A860" t="s">
        <v>1283</v>
      </c>
      <c r="B860">
        <v>1279</v>
      </c>
    </row>
    <row r="861" spans="1:2" x14ac:dyDescent="0.3">
      <c r="A861" t="s">
        <v>1353</v>
      </c>
      <c r="B861">
        <v>1279</v>
      </c>
    </row>
    <row r="862" spans="1:2" x14ac:dyDescent="0.3">
      <c r="A862" t="s">
        <v>1357</v>
      </c>
      <c r="B862">
        <v>1279</v>
      </c>
    </row>
    <row r="863" spans="1:2" x14ac:dyDescent="0.3">
      <c r="A863" t="s">
        <v>1415</v>
      </c>
      <c r="B863">
        <v>1279</v>
      </c>
    </row>
    <row r="864" spans="1:2" x14ac:dyDescent="0.3">
      <c r="A864" t="s">
        <v>1421</v>
      </c>
      <c r="B864">
        <v>1279</v>
      </c>
    </row>
    <row r="865" spans="1:2" x14ac:dyDescent="0.3">
      <c r="A865" t="s">
        <v>1494</v>
      </c>
      <c r="B865">
        <v>1279</v>
      </c>
    </row>
    <row r="866" spans="1:2" x14ac:dyDescent="0.3">
      <c r="A866" t="s">
        <v>1621</v>
      </c>
      <c r="B866">
        <v>1279</v>
      </c>
    </row>
    <row r="867" spans="1:2" x14ac:dyDescent="0.3">
      <c r="A867" t="s">
        <v>1634</v>
      </c>
      <c r="B867">
        <v>1279</v>
      </c>
    </row>
    <row r="868" spans="1:2" x14ac:dyDescent="0.3">
      <c r="A868" t="s">
        <v>1794</v>
      </c>
      <c r="B868">
        <v>1279</v>
      </c>
    </row>
    <row r="869" spans="1:2" x14ac:dyDescent="0.3">
      <c r="A869" t="s">
        <v>1846</v>
      </c>
      <c r="B869">
        <v>1279</v>
      </c>
    </row>
    <row r="870" spans="1:2" x14ac:dyDescent="0.3">
      <c r="A870" t="s">
        <v>1874</v>
      </c>
      <c r="B870">
        <v>1279</v>
      </c>
    </row>
    <row r="871" spans="1:2" x14ac:dyDescent="0.3">
      <c r="A871" t="s">
        <v>1885</v>
      </c>
      <c r="B871">
        <v>1279</v>
      </c>
    </row>
    <row r="872" spans="1:2" x14ac:dyDescent="0.3">
      <c r="A872" t="s">
        <v>1919</v>
      </c>
      <c r="B872">
        <v>1279</v>
      </c>
    </row>
    <row r="873" spans="1:2" x14ac:dyDescent="0.3">
      <c r="A873" t="s">
        <v>2043</v>
      </c>
      <c r="B873">
        <v>1279</v>
      </c>
    </row>
    <row r="874" spans="1:2" x14ac:dyDescent="0.3">
      <c r="A874" t="s">
        <v>2108</v>
      </c>
      <c r="B874">
        <v>1279</v>
      </c>
    </row>
    <row r="875" spans="1:2" x14ac:dyDescent="0.3">
      <c r="A875" t="s">
        <v>2176</v>
      </c>
      <c r="B875">
        <v>1279</v>
      </c>
    </row>
    <row r="876" spans="1:2" x14ac:dyDescent="0.3">
      <c r="A876" t="s">
        <v>2219</v>
      </c>
      <c r="B876">
        <v>1279</v>
      </c>
    </row>
    <row r="877" spans="1:2" x14ac:dyDescent="0.3">
      <c r="A877" t="s">
        <v>2334</v>
      </c>
      <c r="B877">
        <v>1279</v>
      </c>
    </row>
    <row r="878" spans="1:2" x14ac:dyDescent="0.3">
      <c r="A878" t="s">
        <v>2648</v>
      </c>
      <c r="B878">
        <v>1279</v>
      </c>
    </row>
    <row r="879" spans="1:2" x14ac:dyDescent="0.3">
      <c r="A879" t="s">
        <v>2657</v>
      </c>
      <c r="B879">
        <v>1279</v>
      </c>
    </row>
    <row r="880" spans="1:2" x14ac:dyDescent="0.3">
      <c r="A880" t="s">
        <v>2687</v>
      </c>
      <c r="B880">
        <v>1279</v>
      </c>
    </row>
    <row r="881" spans="1:2" x14ac:dyDescent="0.3">
      <c r="A881" t="s">
        <v>2948</v>
      </c>
      <c r="B881">
        <v>1279</v>
      </c>
    </row>
    <row r="882" spans="1:2" x14ac:dyDescent="0.3">
      <c r="A882" t="s">
        <v>3045</v>
      </c>
      <c r="B882">
        <v>1279</v>
      </c>
    </row>
    <row r="883" spans="1:2" x14ac:dyDescent="0.3">
      <c r="A883" t="s">
        <v>3051</v>
      </c>
      <c r="B883">
        <v>1279</v>
      </c>
    </row>
    <row r="884" spans="1:2" x14ac:dyDescent="0.3">
      <c r="A884" t="s">
        <v>3052</v>
      </c>
      <c r="B884">
        <v>1279</v>
      </c>
    </row>
    <row r="885" spans="1:2" x14ac:dyDescent="0.3">
      <c r="A885" t="s">
        <v>3061</v>
      </c>
      <c r="B885">
        <v>1279</v>
      </c>
    </row>
    <row r="886" spans="1:2" x14ac:dyDescent="0.3">
      <c r="A886" t="s">
        <v>3067</v>
      </c>
      <c r="B886">
        <v>1279</v>
      </c>
    </row>
    <row r="887" spans="1:2" x14ac:dyDescent="0.3">
      <c r="A887" t="s">
        <v>3068</v>
      </c>
      <c r="B887">
        <v>1279</v>
      </c>
    </row>
    <row r="888" spans="1:2" x14ac:dyDescent="0.3">
      <c r="A888" t="s">
        <v>3094</v>
      </c>
      <c r="B888">
        <v>1279</v>
      </c>
    </row>
    <row r="889" spans="1:2" x14ac:dyDescent="0.3">
      <c r="A889" t="s">
        <v>3095</v>
      </c>
      <c r="B889">
        <v>1279</v>
      </c>
    </row>
    <row r="890" spans="1:2" x14ac:dyDescent="0.3">
      <c r="A890" t="s">
        <v>3114</v>
      </c>
      <c r="B890">
        <v>1279</v>
      </c>
    </row>
    <row r="891" spans="1:2" x14ac:dyDescent="0.3">
      <c r="A891" t="s">
        <v>3159</v>
      </c>
      <c r="B891">
        <v>1279</v>
      </c>
    </row>
    <row r="892" spans="1:2" x14ac:dyDescent="0.3">
      <c r="A892" t="s">
        <v>3163</v>
      </c>
      <c r="B892">
        <v>1279</v>
      </c>
    </row>
    <row r="893" spans="1:2" x14ac:dyDescent="0.3">
      <c r="A893" t="s">
        <v>3167</v>
      </c>
      <c r="B893">
        <v>1279</v>
      </c>
    </row>
    <row r="894" spans="1:2" x14ac:dyDescent="0.3">
      <c r="A894" t="s">
        <v>3177</v>
      </c>
      <c r="B894">
        <v>1279</v>
      </c>
    </row>
    <row r="895" spans="1:2" x14ac:dyDescent="0.3">
      <c r="A895" t="s">
        <v>3189</v>
      </c>
      <c r="B895">
        <v>1279</v>
      </c>
    </row>
    <row r="896" spans="1:2" x14ac:dyDescent="0.3">
      <c r="A896" t="s">
        <v>3214</v>
      </c>
      <c r="B896">
        <v>1279</v>
      </c>
    </row>
    <row r="897" spans="1:2" x14ac:dyDescent="0.3">
      <c r="A897" t="s">
        <v>3225</v>
      </c>
      <c r="B897">
        <v>1279</v>
      </c>
    </row>
    <row r="898" spans="1:2" x14ac:dyDescent="0.3">
      <c r="A898" t="s">
        <v>3246</v>
      </c>
      <c r="B898">
        <v>1279</v>
      </c>
    </row>
    <row r="899" spans="1:2" x14ac:dyDescent="0.3">
      <c r="A899" t="s">
        <v>3254</v>
      </c>
      <c r="B899">
        <v>1279</v>
      </c>
    </row>
    <row r="900" spans="1:2" x14ac:dyDescent="0.3">
      <c r="A900" t="s">
        <v>3284</v>
      </c>
      <c r="B900">
        <v>1279</v>
      </c>
    </row>
    <row r="901" spans="1:2" x14ac:dyDescent="0.3">
      <c r="A901" t="s">
        <v>3329</v>
      </c>
      <c r="B901">
        <v>1279</v>
      </c>
    </row>
    <row r="902" spans="1:2" x14ac:dyDescent="0.3">
      <c r="A902" t="s">
        <v>3362</v>
      </c>
      <c r="B902">
        <v>1279</v>
      </c>
    </row>
    <row r="903" spans="1:2" x14ac:dyDescent="0.3">
      <c r="A903" t="s">
        <v>3507</v>
      </c>
      <c r="B903">
        <v>1279</v>
      </c>
    </row>
    <row r="904" spans="1:2" x14ac:dyDescent="0.3">
      <c r="A904" t="s">
        <v>3511</v>
      </c>
      <c r="B904">
        <v>1279</v>
      </c>
    </row>
    <row r="905" spans="1:2" x14ac:dyDescent="0.3">
      <c r="A905" t="s">
        <v>3533</v>
      </c>
      <c r="B905">
        <v>1279</v>
      </c>
    </row>
    <row r="906" spans="1:2" x14ac:dyDescent="0.3">
      <c r="A906" t="s">
        <v>3545</v>
      </c>
      <c r="B906">
        <v>1279</v>
      </c>
    </row>
    <row r="907" spans="1:2" x14ac:dyDescent="0.3">
      <c r="A907" t="s">
        <v>3558</v>
      </c>
      <c r="B907">
        <v>1279</v>
      </c>
    </row>
    <row r="908" spans="1:2" x14ac:dyDescent="0.3">
      <c r="A908" t="s">
        <v>3562</v>
      </c>
      <c r="B908">
        <v>1279</v>
      </c>
    </row>
    <row r="909" spans="1:2" x14ac:dyDescent="0.3">
      <c r="A909" t="s">
        <v>3571</v>
      </c>
      <c r="B909">
        <v>1279</v>
      </c>
    </row>
    <row r="910" spans="1:2" x14ac:dyDescent="0.3">
      <c r="A910" t="s">
        <v>3612</v>
      </c>
      <c r="B910">
        <v>1279</v>
      </c>
    </row>
    <row r="911" spans="1:2" x14ac:dyDescent="0.3">
      <c r="A911" t="s">
        <v>3631</v>
      </c>
      <c r="B911">
        <v>1279</v>
      </c>
    </row>
    <row r="912" spans="1:2" x14ac:dyDescent="0.3">
      <c r="A912" t="s">
        <v>3640</v>
      </c>
      <c r="B912">
        <v>1279</v>
      </c>
    </row>
    <row r="913" spans="1:2" x14ac:dyDescent="0.3">
      <c r="A913" t="s">
        <v>3642</v>
      </c>
      <c r="B913">
        <v>1279</v>
      </c>
    </row>
    <row r="914" spans="1:2" x14ac:dyDescent="0.3">
      <c r="A914" t="s">
        <v>3684</v>
      </c>
      <c r="B914">
        <v>1279</v>
      </c>
    </row>
    <row r="915" spans="1:2" x14ac:dyDescent="0.3">
      <c r="A915" t="s">
        <v>3712</v>
      </c>
      <c r="B915">
        <v>1279</v>
      </c>
    </row>
    <row r="916" spans="1:2" x14ac:dyDescent="0.3">
      <c r="A916" t="s">
        <v>3740</v>
      </c>
      <c r="B916">
        <v>1279</v>
      </c>
    </row>
    <row r="917" spans="1:2" x14ac:dyDescent="0.3">
      <c r="A917" t="s">
        <v>3741</v>
      </c>
      <c r="B917">
        <v>1279</v>
      </c>
    </row>
    <row r="918" spans="1:2" x14ac:dyDescent="0.3">
      <c r="A918" t="s">
        <v>3792</v>
      </c>
      <c r="B918">
        <v>1279</v>
      </c>
    </row>
    <row r="919" spans="1:2" x14ac:dyDescent="0.3">
      <c r="A919" t="s">
        <v>3811</v>
      </c>
      <c r="B919">
        <v>1279</v>
      </c>
    </row>
    <row r="920" spans="1:2" x14ac:dyDescent="0.3">
      <c r="A920" t="s">
        <v>3812</v>
      </c>
      <c r="B920">
        <v>1279</v>
      </c>
    </row>
    <row r="921" spans="1:2" x14ac:dyDescent="0.3">
      <c r="A921" t="s">
        <v>3822</v>
      </c>
      <c r="B921">
        <v>1279</v>
      </c>
    </row>
    <row r="922" spans="1:2" x14ac:dyDescent="0.3">
      <c r="A922" t="s">
        <v>3904</v>
      </c>
      <c r="B922">
        <v>1279</v>
      </c>
    </row>
    <row r="923" spans="1:2" x14ac:dyDescent="0.3">
      <c r="A923" t="s">
        <v>3930</v>
      </c>
      <c r="B923">
        <v>1279</v>
      </c>
    </row>
    <row r="924" spans="1:2" x14ac:dyDescent="0.3">
      <c r="A924" t="s">
        <v>3940</v>
      </c>
      <c r="B924">
        <v>1279</v>
      </c>
    </row>
    <row r="925" spans="1:2" x14ac:dyDescent="0.3">
      <c r="A925" t="s">
        <v>3941</v>
      </c>
      <c r="B925">
        <v>1279</v>
      </c>
    </row>
    <row r="926" spans="1:2" x14ac:dyDescent="0.3">
      <c r="A926" t="s">
        <v>3943</v>
      </c>
      <c r="B926">
        <v>1279</v>
      </c>
    </row>
    <row r="927" spans="1:2" x14ac:dyDescent="0.3">
      <c r="A927" t="s">
        <v>3973</v>
      </c>
      <c r="B927">
        <v>1279</v>
      </c>
    </row>
    <row r="928" spans="1:2" x14ac:dyDescent="0.3">
      <c r="A928" t="s">
        <v>3976</v>
      </c>
      <c r="B928">
        <v>1279</v>
      </c>
    </row>
    <row r="929" spans="1:2" x14ac:dyDescent="0.3">
      <c r="A929" t="s">
        <v>4016</v>
      </c>
      <c r="B929">
        <v>1279</v>
      </c>
    </row>
    <row r="930" spans="1:2" x14ac:dyDescent="0.3">
      <c r="A930" t="s">
        <v>4017</v>
      </c>
      <c r="B930">
        <v>1279</v>
      </c>
    </row>
    <row r="931" spans="1:2" x14ac:dyDescent="0.3">
      <c r="A931" t="s">
        <v>4023</v>
      </c>
      <c r="B931">
        <v>1279</v>
      </c>
    </row>
    <row r="932" spans="1:2" x14ac:dyDescent="0.3">
      <c r="A932" t="s">
        <v>4025</v>
      </c>
      <c r="B932">
        <v>1279</v>
      </c>
    </row>
    <row r="933" spans="1:2" x14ac:dyDescent="0.3">
      <c r="A933" t="s">
        <v>4028</v>
      </c>
      <c r="B933">
        <v>1279</v>
      </c>
    </row>
    <row r="934" spans="1:2" x14ac:dyDescent="0.3">
      <c r="A934" t="s">
        <v>4040</v>
      </c>
      <c r="B934">
        <v>1279</v>
      </c>
    </row>
    <row r="935" spans="1:2" x14ac:dyDescent="0.3">
      <c r="A935" t="s">
        <v>4085</v>
      </c>
      <c r="B935">
        <v>1279</v>
      </c>
    </row>
    <row r="936" spans="1:2" x14ac:dyDescent="0.3">
      <c r="A936" t="s">
        <v>4095</v>
      </c>
      <c r="B936">
        <v>1279</v>
      </c>
    </row>
    <row r="937" spans="1:2" x14ac:dyDescent="0.3">
      <c r="A937" t="s">
        <v>4102</v>
      </c>
      <c r="B937">
        <v>1279</v>
      </c>
    </row>
    <row r="938" spans="1:2" x14ac:dyDescent="0.3">
      <c r="A938" t="s">
        <v>4104</v>
      </c>
      <c r="B938">
        <v>1279</v>
      </c>
    </row>
    <row r="939" spans="1:2" x14ac:dyDescent="0.3">
      <c r="A939" t="s">
        <v>4119</v>
      </c>
      <c r="B939">
        <v>1279</v>
      </c>
    </row>
    <row r="940" spans="1:2" x14ac:dyDescent="0.3">
      <c r="A940" t="s">
        <v>4126</v>
      </c>
      <c r="B940">
        <v>1279</v>
      </c>
    </row>
    <row r="941" spans="1:2" x14ac:dyDescent="0.3">
      <c r="A941" t="s">
        <v>4138</v>
      </c>
      <c r="B941">
        <v>1279</v>
      </c>
    </row>
    <row r="942" spans="1:2" x14ac:dyDescent="0.3">
      <c r="A942" t="s">
        <v>1</v>
      </c>
      <c r="B942">
        <v>1278</v>
      </c>
    </row>
    <row r="943" spans="1:2" x14ac:dyDescent="0.3">
      <c r="A943" t="s">
        <v>4</v>
      </c>
      <c r="B943">
        <v>1278</v>
      </c>
    </row>
    <row r="944" spans="1:2" x14ac:dyDescent="0.3">
      <c r="A944" t="s">
        <v>26</v>
      </c>
      <c r="B944">
        <v>1278</v>
      </c>
    </row>
    <row r="945" spans="1:2" x14ac:dyDescent="0.3">
      <c r="A945" t="s">
        <v>33</v>
      </c>
      <c r="B945">
        <v>1278</v>
      </c>
    </row>
    <row r="946" spans="1:2" x14ac:dyDescent="0.3">
      <c r="A946" t="s">
        <v>50</v>
      </c>
      <c r="B946">
        <v>1278</v>
      </c>
    </row>
    <row r="947" spans="1:2" x14ac:dyDescent="0.3">
      <c r="A947" t="s">
        <v>68</v>
      </c>
      <c r="B947">
        <v>1278</v>
      </c>
    </row>
    <row r="948" spans="1:2" x14ac:dyDescent="0.3">
      <c r="A948" t="s">
        <v>81</v>
      </c>
      <c r="B948">
        <v>1278</v>
      </c>
    </row>
    <row r="949" spans="1:2" x14ac:dyDescent="0.3">
      <c r="A949" t="s">
        <v>85</v>
      </c>
      <c r="B949">
        <v>1278</v>
      </c>
    </row>
    <row r="950" spans="1:2" x14ac:dyDescent="0.3">
      <c r="A950" t="s">
        <v>88</v>
      </c>
      <c r="B950">
        <v>1278</v>
      </c>
    </row>
    <row r="951" spans="1:2" x14ac:dyDescent="0.3">
      <c r="A951" t="s">
        <v>90</v>
      </c>
      <c r="B951">
        <v>1278</v>
      </c>
    </row>
    <row r="952" spans="1:2" x14ac:dyDescent="0.3">
      <c r="A952" t="s">
        <v>94</v>
      </c>
      <c r="B952">
        <v>1278</v>
      </c>
    </row>
    <row r="953" spans="1:2" x14ac:dyDescent="0.3">
      <c r="A953" t="s">
        <v>104</v>
      </c>
      <c r="B953">
        <v>1278</v>
      </c>
    </row>
    <row r="954" spans="1:2" x14ac:dyDescent="0.3">
      <c r="A954" t="s">
        <v>108</v>
      </c>
      <c r="B954">
        <v>1278</v>
      </c>
    </row>
    <row r="955" spans="1:2" x14ac:dyDescent="0.3">
      <c r="A955" t="s">
        <v>116</v>
      </c>
      <c r="B955">
        <v>1278</v>
      </c>
    </row>
    <row r="956" spans="1:2" x14ac:dyDescent="0.3">
      <c r="A956" t="s">
        <v>120</v>
      </c>
      <c r="B956">
        <v>1278</v>
      </c>
    </row>
    <row r="957" spans="1:2" x14ac:dyDescent="0.3">
      <c r="A957" t="s">
        <v>121</v>
      </c>
      <c r="B957">
        <v>1278</v>
      </c>
    </row>
    <row r="958" spans="1:2" x14ac:dyDescent="0.3">
      <c r="A958" t="s">
        <v>139</v>
      </c>
      <c r="B958">
        <v>1278</v>
      </c>
    </row>
    <row r="959" spans="1:2" x14ac:dyDescent="0.3">
      <c r="A959" t="s">
        <v>148</v>
      </c>
      <c r="B959">
        <v>1278</v>
      </c>
    </row>
    <row r="960" spans="1:2" x14ac:dyDescent="0.3">
      <c r="A960" t="s">
        <v>149</v>
      </c>
      <c r="B960">
        <v>1278</v>
      </c>
    </row>
    <row r="961" spans="1:2" x14ac:dyDescent="0.3">
      <c r="A961" t="s">
        <v>159</v>
      </c>
      <c r="B961">
        <v>1278</v>
      </c>
    </row>
    <row r="962" spans="1:2" x14ac:dyDescent="0.3">
      <c r="A962" t="s">
        <v>163</v>
      </c>
      <c r="B962">
        <v>1278</v>
      </c>
    </row>
    <row r="963" spans="1:2" x14ac:dyDescent="0.3">
      <c r="A963" t="s">
        <v>173</v>
      </c>
      <c r="B963">
        <v>1278</v>
      </c>
    </row>
    <row r="964" spans="1:2" x14ac:dyDescent="0.3">
      <c r="A964" t="s">
        <v>188</v>
      </c>
      <c r="B964">
        <v>1278</v>
      </c>
    </row>
    <row r="965" spans="1:2" x14ac:dyDescent="0.3">
      <c r="A965" t="s">
        <v>234</v>
      </c>
      <c r="B965">
        <v>1278</v>
      </c>
    </row>
    <row r="966" spans="1:2" x14ac:dyDescent="0.3">
      <c r="A966" t="s">
        <v>244</v>
      </c>
      <c r="B966">
        <v>1278</v>
      </c>
    </row>
    <row r="967" spans="1:2" x14ac:dyDescent="0.3">
      <c r="A967" t="s">
        <v>287</v>
      </c>
      <c r="B967">
        <v>1278</v>
      </c>
    </row>
    <row r="968" spans="1:2" x14ac:dyDescent="0.3">
      <c r="A968" t="s">
        <v>288</v>
      </c>
      <c r="B968">
        <v>1278</v>
      </c>
    </row>
    <row r="969" spans="1:2" x14ac:dyDescent="0.3">
      <c r="A969" t="s">
        <v>338</v>
      </c>
      <c r="B969">
        <v>1278</v>
      </c>
    </row>
    <row r="970" spans="1:2" x14ac:dyDescent="0.3">
      <c r="A970" t="s">
        <v>356</v>
      </c>
      <c r="B970">
        <v>1278</v>
      </c>
    </row>
    <row r="971" spans="1:2" x14ac:dyDescent="0.3">
      <c r="A971" t="s">
        <v>361</v>
      </c>
      <c r="B971">
        <v>1278</v>
      </c>
    </row>
    <row r="972" spans="1:2" x14ac:dyDescent="0.3">
      <c r="A972" t="s">
        <v>362</v>
      </c>
      <c r="B972">
        <v>1278</v>
      </c>
    </row>
    <row r="973" spans="1:2" x14ac:dyDescent="0.3">
      <c r="A973" t="s">
        <v>375</v>
      </c>
      <c r="B973">
        <v>1278</v>
      </c>
    </row>
    <row r="974" spans="1:2" x14ac:dyDescent="0.3">
      <c r="A974" t="s">
        <v>384</v>
      </c>
      <c r="B974">
        <v>1278</v>
      </c>
    </row>
    <row r="975" spans="1:2" x14ac:dyDescent="0.3">
      <c r="A975" t="s">
        <v>385</v>
      </c>
      <c r="B975">
        <v>1278</v>
      </c>
    </row>
    <row r="976" spans="1:2" x14ac:dyDescent="0.3">
      <c r="A976" t="s">
        <v>386</v>
      </c>
      <c r="B976">
        <v>1278</v>
      </c>
    </row>
    <row r="977" spans="1:2" x14ac:dyDescent="0.3">
      <c r="A977" t="s">
        <v>387</v>
      </c>
      <c r="B977">
        <v>1278</v>
      </c>
    </row>
    <row r="978" spans="1:2" x14ac:dyDescent="0.3">
      <c r="A978" t="s">
        <v>388</v>
      </c>
      <c r="B978">
        <v>1278</v>
      </c>
    </row>
    <row r="979" spans="1:2" x14ac:dyDescent="0.3">
      <c r="A979" t="s">
        <v>448</v>
      </c>
      <c r="B979">
        <v>1278</v>
      </c>
    </row>
    <row r="980" spans="1:2" x14ac:dyDescent="0.3">
      <c r="A980" t="s">
        <v>454</v>
      </c>
      <c r="B980">
        <v>1278</v>
      </c>
    </row>
    <row r="981" spans="1:2" x14ac:dyDescent="0.3">
      <c r="A981" t="s">
        <v>457</v>
      </c>
      <c r="B981">
        <v>1278</v>
      </c>
    </row>
    <row r="982" spans="1:2" x14ac:dyDescent="0.3">
      <c r="A982" t="s">
        <v>465</v>
      </c>
      <c r="B982">
        <v>1278</v>
      </c>
    </row>
    <row r="983" spans="1:2" x14ac:dyDescent="0.3">
      <c r="A983" t="s">
        <v>532</v>
      </c>
      <c r="B983">
        <v>1278</v>
      </c>
    </row>
    <row r="984" spans="1:2" x14ac:dyDescent="0.3">
      <c r="A984" t="s">
        <v>544</v>
      </c>
      <c r="B984">
        <v>1278</v>
      </c>
    </row>
    <row r="985" spans="1:2" x14ac:dyDescent="0.3">
      <c r="A985" t="s">
        <v>559</v>
      </c>
      <c r="B985">
        <v>1278</v>
      </c>
    </row>
    <row r="986" spans="1:2" x14ac:dyDescent="0.3">
      <c r="A986" t="s">
        <v>570</v>
      </c>
      <c r="B986">
        <v>1278</v>
      </c>
    </row>
    <row r="987" spans="1:2" x14ac:dyDescent="0.3">
      <c r="A987" t="s">
        <v>573</v>
      </c>
      <c r="B987">
        <v>1278</v>
      </c>
    </row>
    <row r="988" spans="1:2" x14ac:dyDescent="0.3">
      <c r="A988" t="s">
        <v>578</v>
      </c>
      <c r="B988">
        <v>1278</v>
      </c>
    </row>
    <row r="989" spans="1:2" x14ac:dyDescent="0.3">
      <c r="A989" t="s">
        <v>588</v>
      </c>
      <c r="B989">
        <v>1278</v>
      </c>
    </row>
    <row r="990" spans="1:2" x14ac:dyDescent="0.3">
      <c r="A990" t="s">
        <v>601</v>
      </c>
      <c r="B990">
        <v>1278</v>
      </c>
    </row>
    <row r="991" spans="1:2" x14ac:dyDescent="0.3">
      <c r="A991" t="s">
        <v>607</v>
      </c>
      <c r="B991">
        <v>1278</v>
      </c>
    </row>
    <row r="992" spans="1:2" x14ac:dyDescent="0.3">
      <c r="A992" t="s">
        <v>611</v>
      </c>
      <c r="B992">
        <v>1278</v>
      </c>
    </row>
    <row r="993" spans="1:2" x14ac:dyDescent="0.3">
      <c r="A993" t="s">
        <v>634</v>
      </c>
      <c r="B993">
        <v>1278</v>
      </c>
    </row>
    <row r="994" spans="1:2" x14ac:dyDescent="0.3">
      <c r="A994" t="s">
        <v>636</v>
      </c>
      <c r="B994">
        <v>1278</v>
      </c>
    </row>
    <row r="995" spans="1:2" x14ac:dyDescent="0.3">
      <c r="A995" t="s">
        <v>665</v>
      </c>
      <c r="B995">
        <v>1278</v>
      </c>
    </row>
    <row r="996" spans="1:2" x14ac:dyDescent="0.3">
      <c r="A996" t="s">
        <v>666</v>
      </c>
      <c r="B996">
        <v>1278</v>
      </c>
    </row>
    <row r="997" spans="1:2" x14ac:dyDescent="0.3">
      <c r="A997" t="s">
        <v>679</v>
      </c>
      <c r="B997">
        <v>1278</v>
      </c>
    </row>
    <row r="998" spans="1:2" x14ac:dyDescent="0.3">
      <c r="A998" t="s">
        <v>686</v>
      </c>
      <c r="B998">
        <v>1278</v>
      </c>
    </row>
    <row r="999" spans="1:2" x14ac:dyDescent="0.3">
      <c r="A999" t="s">
        <v>740</v>
      </c>
      <c r="B999">
        <v>1278</v>
      </c>
    </row>
    <row r="1000" spans="1:2" x14ac:dyDescent="0.3">
      <c r="A1000" t="s">
        <v>802</v>
      </c>
      <c r="B1000">
        <v>1278</v>
      </c>
    </row>
    <row r="1001" spans="1:2" x14ac:dyDescent="0.3">
      <c r="A1001" t="s">
        <v>803</v>
      </c>
      <c r="B1001">
        <v>1278</v>
      </c>
    </row>
    <row r="1002" spans="1:2" x14ac:dyDescent="0.3">
      <c r="A1002" t="s">
        <v>826</v>
      </c>
      <c r="B1002">
        <v>1278</v>
      </c>
    </row>
    <row r="1003" spans="1:2" x14ac:dyDescent="0.3">
      <c r="A1003" t="s">
        <v>827</v>
      </c>
      <c r="B1003">
        <v>1278</v>
      </c>
    </row>
    <row r="1004" spans="1:2" x14ac:dyDescent="0.3">
      <c r="A1004" t="s">
        <v>828</v>
      </c>
      <c r="B1004">
        <v>1278</v>
      </c>
    </row>
    <row r="1005" spans="1:2" x14ac:dyDescent="0.3">
      <c r="A1005" t="s">
        <v>829</v>
      </c>
      <c r="B1005">
        <v>1278</v>
      </c>
    </row>
    <row r="1006" spans="1:2" x14ac:dyDescent="0.3">
      <c r="A1006" t="s">
        <v>834</v>
      </c>
      <c r="B1006">
        <v>1278</v>
      </c>
    </row>
    <row r="1007" spans="1:2" x14ac:dyDescent="0.3">
      <c r="A1007" t="s">
        <v>842</v>
      </c>
      <c r="B1007">
        <v>1278</v>
      </c>
    </row>
    <row r="1008" spans="1:2" x14ac:dyDescent="0.3">
      <c r="A1008" t="s">
        <v>871</v>
      </c>
      <c r="B1008">
        <v>1278</v>
      </c>
    </row>
    <row r="1009" spans="1:2" x14ac:dyDescent="0.3">
      <c r="A1009" t="s">
        <v>884</v>
      </c>
      <c r="B1009">
        <v>1278</v>
      </c>
    </row>
    <row r="1010" spans="1:2" x14ac:dyDescent="0.3">
      <c r="A1010" t="s">
        <v>885</v>
      </c>
      <c r="B1010">
        <v>1278</v>
      </c>
    </row>
    <row r="1011" spans="1:2" x14ac:dyDescent="0.3">
      <c r="A1011" t="s">
        <v>888</v>
      </c>
      <c r="B1011">
        <v>1278</v>
      </c>
    </row>
    <row r="1012" spans="1:2" x14ac:dyDescent="0.3">
      <c r="A1012" t="s">
        <v>911</v>
      </c>
      <c r="B1012">
        <v>1278</v>
      </c>
    </row>
    <row r="1013" spans="1:2" x14ac:dyDescent="0.3">
      <c r="A1013" t="s">
        <v>912</v>
      </c>
      <c r="B1013">
        <v>1278</v>
      </c>
    </row>
    <row r="1014" spans="1:2" x14ac:dyDescent="0.3">
      <c r="A1014" t="s">
        <v>913</v>
      </c>
      <c r="B1014">
        <v>1278</v>
      </c>
    </row>
    <row r="1015" spans="1:2" x14ac:dyDescent="0.3">
      <c r="A1015" t="s">
        <v>916</v>
      </c>
      <c r="B1015">
        <v>1278</v>
      </c>
    </row>
    <row r="1016" spans="1:2" x14ac:dyDescent="0.3">
      <c r="A1016" t="s">
        <v>938</v>
      </c>
      <c r="B1016">
        <v>1278</v>
      </c>
    </row>
    <row r="1017" spans="1:2" x14ac:dyDescent="0.3">
      <c r="A1017" t="s">
        <v>958</v>
      </c>
      <c r="B1017">
        <v>1278</v>
      </c>
    </row>
    <row r="1018" spans="1:2" x14ac:dyDescent="0.3">
      <c r="A1018" t="s">
        <v>967</v>
      </c>
      <c r="B1018">
        <v>1278</v>
      </c>
    </row>
    <row r="1019" spans="1:2" x14ac:dyDescent="0.3">
      <c r="A1019" t="s">
        <v>968</v>
      </c>
      <c r="B1019">
        <v>1278</v>
      </c>
    </row>
    <row r="1020" spans="1:2" x14ac:dyDescent="0.3">
      <c r="A1020" t="s">
        <v>983</v>
      </c>
      <c r="B1020">
        <v>1278</v>
      </c>
    </row>
    <row r="1021" spans="1:2" x14ac:dyDescent="0.3">
      <c r="A1021" t="s">
        <v>990</v>
      </c>
      <c r="B1021">
        <v>1278</v>
      </c>
    </row>
    <row r="1022" spans="1:2" x14ac:dyDescent="0.3">
      <c r="A1022" t="s">
        <v>994</v>
      </c>
      <c r="B1022">
        <v>1278</v>
      </c>
    </row>
    <row r="1023" spans="1:2" x14ac:dyDescent="0.3">
      <c r="A1023" t="s">
        <v>998</v>
      </c>
      <c r="B1023">
        <v>1278</v>
      </c>
    </row>
    <row r="1024" spans="1:2" x14ac:dyDescent="0.3">
      <c r="A1024" t="s">
        <v>1006</v>
      </c>
      <c r="B1024">
        <v>1278</v>
      </c>
    </row>
    <row r="1025" spans="1:2" x14ac:dyDescent="0.3">
      <c r="A1025" t="s">
        <v>1027</v>
      </c>
      <c r="B1025">
        <v>1278</v>
      </c>
    </row>
    <row r="1026" spans="1:2" x14ac:dyDescent="0.3">
      <c r="A1026" t="s">
        <v>1028</v>
      </c>
      <c r="B1026">
        <v>1278</v>
      </c>
    </row>
    <row r="1027" spans="1:2" x14ac:dyDescent="0.3">
      <c r="A1027" t="s">
        <v>1034</v>
      </c>
      <c r="B1027">
        <v>1278</v>
      </c>
    </row>
    <row r="1028" spans="1:2" x14ac:dyDescent="0.3">
      <c r="A1028" t="s">
        <v>1035</v>
      </c>
      <c r="B1028">
        <v>1278</v>
      </c>
    </row>
    <row r="1029" spans="1:2" x14ac:dyDescent="0.3">
      <c r="A1029" t="s">
        <v>1036</v>
      </c>
      <c r="B1029">
        <v>1278</v>
      </c>
    </row>
    <row r="1030" spans="1:2" x14ac:dyDescent="0.3">
      <c r="A1030" t="s">
        <v>1046</v>
      </c>
      <c r="B1030">
        <v>1278</v>
      </c>
    </row>
    <row r="1031" spans="1:2" x14ac:dyDescent="0.3">
      <c r="A1031" t="s">
        <v>1056</v>
      </c>
      <c r="B1031">
        <v>1278</v>
      </c>
    </row>
    <row r="1032" spans="1:2" x14ac:dyDescent="0.3">
      <c r="A1032" t="s">
        <v>1062</v>
      </c>
      <c r="B1032">
        <v>1278</v>
      </c>
    </row>
    <row r="1033" spans="1:2" x14ac:dyDescent="0.3">
      <c r="A1033" t="s">
        <v>1063</v>
      </c>
      <c r="B1033">
        <v>1278</v>
      </c>
    </row>
    <row r="1034" spans="1:2" x14ac:dyDescent="0.3">
      <c r="A1034" t="s">
        <v>1064</v>
      </c>
      <c r="B1034">
        <v>1278</v>
      </c>
    </row>
    <row r="1035" spans="1:2" x14ac:dyDescent="0.3">
      <c r="A1035" t="s">
        <v>1071</v>
      </c>
      <c r="B1035">
        <v>1278</v>
      </c>
    </row>
    <row r="1036" spans="1:2" x14ac:dyDescent="0.3">
      <c r="A1036" t="s">
        <v>1072</v>
      </c>
      <c r="B1036">
        <v>1278</v>
      </c>
    </row>
    <row r="1037" spans="1:2" x14ac:dyDescent="0.3">
      <c r="A1037" t="s">
        <v>1073</v>
      </c>
      <c r="B1037">
        <v>1278</v>
      </c>
    </row>
    <row r="1038" spans="1:2" x14ac:dyDescent="0.3">
      <c r="A1038" t="s">
        <v>1104</v>
      </c>
      <c r="B1038">
        <v>1278</v>
      </c>
    </row>
    <row r="1039" spans="1:2" x14ac:dyDescent="0.3">
      <c r="A1039" t="s">
        <v>1113</v>
      </c>
      <c r="B1039">
        <v>1278</v>
      </c>
    </row>
    <row r="1040" spans="1:2" x14ac:dyDescent="0.3">
      <c r="A1040" t="s">
        <v>1120</v>
      </c>
      <c r="B1040">
        <v>1278</v>
      </c>
    </row>
    <row r="1041" spans="1:2" x14ac:dyDescent="0.3">
      <c r="A1041" t="s">
        <v>1121</v>
      </c>
      <c r="B1041">
        <v>1278</v>
      </c>
    </row>
    <row r="1042" spans="1:2" x14ac:dyDescent="0.3">
      <c r="A1042" t="s">
        <v>1131</v>
      </c>
      <c r="B1042">
        <v>1278</v>
      </c>
    </row>
    <row r="1043" spans="1:2" x14ac:dyDescent="0.3">
      <c r="A1043" t="s">
        <v>1138</v>
      </c>
      <c r="B1043">
        <v>1278</v>
      </c>
    </row>
    <row r="1044" spans="1:2" x14ac:dyDescent="0.3">
      <c r="A1044" t="s">
        <v>1166</v>
      </c>
      <c r="B1044">
        <v>1278</v>
      </c>
    </row>
    <row r="1045" spans="1:2" x14ac:dyDescent="0.3">
      <c r="A1045" t="s">
        <v>1182</v>
      </c>
      <c r="B1045">
        <v>1278</v>
      </c>
    </row>
    <row r="1046" spans="1:2" x14ac:dyDescent="0.3">
      <c r="A1046" t="s">
        <v>1188</v>
      </c>
      <c r="B1046">
        <v>1278</v>
      </c>
    </row>
    <row r="1047" spans="1:2" x14ac:dyDescent="0.3">
      <c r="A1047" t="s">
        <v>1193</v>
      </c>
      <c r="B1047">
        <v>1278</v>
      </c>
    </row>
    <row r="1048" spans="1:2" x14ac:dyDescent="0.3">
      <c r="A1048" t="s">
        <v>1204</v>
      </c>
      <c r="B1048">
        <v>1278</v>
      </c>
    </row>
    <row r="1049" spans="1:2" x14ac:dyDescent="0.3">
      <c r="A1049" t="s">
        <v>1214</v>
      </c>
      <c r="B1049">
        <v>1278</v>
      </c>
    </row>
    <row r="1050" spans="1:2" x14ac:dyDescent="0.3">
      <c r="A1050" t="s">
        <v>1229</v>
      </c>
      <c r="B1050">
        <v>1278</v>
      </c>
    </row>
    <row r="1051" spans="1:2" x14ac:dyDescent="0.3">
      <c r="A1051" t="s">
        <v>1244</v>
      </c>
      <c r="B1051">
        <v>1278</v>
      </c>
    </row>
    <row r="1052" spans="1:2" x14ac:dyDescent="0.3">
      <c r="A1052" t="s">
        <v>1264</v>
      </c>
      <c r="B1052">
        <v>1278</v>
      </c>
    </row>
    <row r="1053" spans="1:2" x14ac:dyDescent="0.3">
      <c r="A1053" t="s">
        <v>1278</v>
      </c>
      <c r="B1053">
        <v>1278</v>
      </c>
    </row>
    <row r="1054" spans="1:2" x14ac:dyDescent="0.3">
      <c r="A1054" t="s">
        <v>1298</v>
      </c>
      <c r="B1054">
        <v>1278</v>
      </c>
    </row>
    <row r="1055" spans="1:2" x14ac:dyDescent="0.3">
      <c r="A1055" t="s">
        <v>1309</v>
      </c>
      <c r="B1055">
        <v>1278</v>
      </c>
    </row>
    <row r="1056" spans="1:2" x14ac:dyDescent="0.3">
      <c r="A1056" t="s">
        <v>1314</v>
      </c>
      <c r="B1056">
        <v>1278</v>
      </c>
    </row>
    <row r="1057" spans="1:2" x14ac:dyDescent="0.3">
      <c r="A1057" t="s">
        <v>1315</v>
      </c>
      <c r="B1057">
        <v>1278</v>
      </c>
    </row>
    <row r="1058" spans="1:2" x14ac:dyDescent="0.3">
      <c r="A1058" t="s">
        <v>1350</v>
      </c>
      <c r="B1058">
        <v>1278</v>
      </c>
    </row>
    <row r="1059" spans="1:2" x14ac:dyDescent="0.3">
      <c r="A1059" t="s">
        <v>1356</v>
      </c>
      <c r="B1059">
        <v>1278</v>
      </c>
    </row>
    <row r="1060" spans="1:2" x14ac:dyDescent="0.3">
      <c r="A1060" t="s">
        <v>1366</v>
      </c>
      <c r="B1060">
        <v>1278</v>
      </c>
    </row>
    <row r="1061" spans="1:2" x14ac:dyDescent="0.3">
      <c r="A1061" t="s">
        <v>1381</v>
      </c>
      <c r="B1061">
        <v>1278</v>
      </c>
    </row>
    <row r="1062" spans="1:2" x14ac:dyDescent="0.3">
      <c r="A1062" t="s">
        <v>1382</v>
      </c>
      <c r="B1062">
        <v>1278</v>
      </c>
    </row>
    <row r="1063" spans="1:2" x14ac:dyDescent="0.3">
      <c r="A1063" t="s">
        <v>1383</v>
      </c>
      <c r="B1063">
        <v>1278</v>
      </c>
    </row>
    <row r="1064" spans="1:2" x14ac:dyDescent="0.3">
      <c r="A1064" t="s">
        <v>1405</v>
      </c>
      <c r="B1064">
        <v>1278</v>
      </c>
    </row>
    <row r="1065" spans="1:2" x14ac:dyDescent="0.3">
      <c r="A1065" t="s">
        <v>1414</v>
      </c>
      <c r="B1065">
        <v>1278</v>
      </c>
    </row>
    <row r="1066" spans="1:2" x14ac:dyDescent="0.3">
      <c r="A1066" t="s">
        <v>1427</v>
      </c>
      <c r="B1066">
        <v>1278</v>
      </c>
    </row>
    <row r="1067" spans="1:2" x14ac:dyDescent="0.3">
      <c r="A1067" t="s">
        <v>1429</v>
      </c>
      <c r="B1067">
        <v>1278</v>
      </c>
    </row>
    <row r="1068" spans="1:2" x14ac:dyDescent="0.3">
      <c r="A1068" t="s">
        <v>1439</v>
      </c>
      <c r="B1068">
        <v>1278</v>
      </c>
    </row>
    <row r="1069" spans="1:2" x14ac:dyDescent="0.3">
      <c r="A1069" t="s">
        <v>1447</v>
      </c>
      <c r="B1069">
        <v>1278</v>
      </c>
    </row>
    <row r="1070" spans="1:2" x14ac:dyDescent="0.3">
      <c r="A1070" t="s">
        <v>1451</v>
      </c>
      <c r="B1070">
        <v>1278</v>
      </c>
    </row>
    <row r="1071" spans="1:2" x14ac:dyDescent="0.3">
      <c r="A1071" t="s">
        <v>1458</v>
      </c>
      <c r="B1071">
        <v>1278</v>
      </c>
    </row>
    <row r="1072" spans="1:2" x14ac:dyDescent="0.3">
      <c r="A1072" t="s">
        <v>1460</v>
      </c>
      <c r="B1072">
        <v>1278</v>
      </c>
    </row>
    <row r="1073" spans="1:2" x14ac:dyDescent="0.3">
      <c r="A1073" t="s">
        <v>1463</v>
      </c>
      <c r="B1073">
        <v>1278</v>
      </c>
    </row>
    <row r="1074" spans="1:2" x14ac:dyDescent="0.3">
      <c r="A1074" t="s">
        <v>1491</v>
      </c>
      <c r="B1074">
        <v>1278</v>
      </c>
    </row>
    <row r="1075" spans="1:2" x14ac:dyDescent="0.3">
      <c r="A1075" t="s">
        <v>1495</v>
      </c>
      <c r="B1075">
        <v>1278</v>
      </c>
    </row>
    <row r="1076" spans="1:2" x14ac:dyDescent="0.3">
      <c r="A1076" t="s">
        <v>1506</v>
      </c>
      <c r="B1076">
        <v>1278</v>
      </c>
    </row>
    <row r="1077" spans="1:2" x14ac:dyDescent="0.3">
      <c r="A1077" t="s">
        <v>1520</v>
      </c>
      <c r="B1077">
        <v>1278</v>
      </c>
    </row>
    <row r="1078" spans="1:2" x14ac:dyDescent="0.3">
      <c r="A1078" t="s">
        <v>1528</v>
      </c>
      <c r="B1078">
        <v>1278</v>
      </c>
    </row>
    <row r="1079" spans="1:2" x14ac:dyDescent="0.3">
      <c r="A1079" t="s">
        <v>1537</v>
      </c>
      <c r="B1079">
        <v>1278</v>
      </c>
    </row>
    <row r="1080" spans="1:2" x14ac:dyDescent="0.3">
      <c r="A1080" t="s">
        <v>1546</v>
      </c>
      <c r="B1080">
        <v>1278</v>
      </c>
    </row>
    <row r="1081" spans="1:2" x14ac:dyDescent="0.3">
      <c r="A1081" t="s">
        <v>1549</v>
      </c>
      <c r="B1081">
        <v>1278</v>
      </c>
    </row>
    <row r="1082" spans="1:2" x14ac:dyDescent="0.3">
      <c r="A1082" t="s">
        <v>1551</v>
      </c>
      <c r="B1082">
        <v>1278</v>
      </c>
    </row>
    <row r="1083" spans="1:2" x14ac:dyDescent="0.3">
      <c r="A1083" t="s">
        <v>1555</v>
      </c>
      <c r="B1083">
        <v>1278</v>
      </c>
    </row>
    <row r="1084" spans="1:2" x14ac:dyDescent="0.3">
      <c r="A1084" t="s">
        <v>1562</v>
      </c>
      <c r="B1084">
        <v>1278</v>
      </c>
    </row>
    <row r="1085" spans="1:2" x14ac:dyDescent="0.3">
      <c r="A1085" t="s">
        <v>1563</v>
      </c>
      <c r="B1085">
        <v>1278</v>
      </c>
    </row>
    <row r="1086" spans="1:2" x14ac:dyDescent="0.3">
      <c r="A1086" t="s">
        <v>1569</v>
      </c>
      <c r="B1086">
        <v>1278</v>
      </c>
    </row>
    <row r="1087" spans="1:2" x14ac:dyDescent="0.3">
      <c r="A1087" t="s">
        <v>1570</v>
      </c>
      <c r="B1087">
        <v>1278</v>
      </c>
    </row>
    <row r="1088" spans="1:2" x14ac:dyDescent="0.3">
      <c r="A1088" t="s">
        <v>1583</v>
      </c>
      <c r="B1088">
        <v>1278</v>
      </c>
    </row>
    <row r="1089" spans="1:2" x14ac:dyDescent="0.3">
      <c r="A1089" t="s">
        <v>1584</v>
      </c>
      <c r="B1089">
        <v>1278</v>
      </c>
    </row>
    <row r="1090" spans="1:2" x14ac:dyDescent="0.3">
      <c r="A1090" t="s">
        <v>1592</v>
      </c>
      <c r="B1090">
        <v>1278</v>
      </c>
    </row>
    <row r="1091" spans="1:2" x14ac:dyDescent="0.3">
      <c r="A1091" t="s">
        <v>1637</v>
      </c>
      <c r="B1091">
        <v>1278</v>
      </c>
    </row>
    <row r="1092" spans="1:2" x14ac:dyDescent="0.3">
      <c r="A1092" t="s">
        <v>1639</v>
      </c>
      <c r="B1092">
        <v>1278</v>
      </c>
    </row>
    <row r="1093" spans="1:2" x14ac:dyDescent="0.3">
      <c r="A1093" t="s">
        <v>1645</v>
      </c>
      <c r="B1093">
        <v>1278</v>
      </c>
    </row>
    <row r="1094" spans="1:2" x14ac:dyDescent="0.3">
      <c r="A1094" t="s">
        <v>1652</v>
      </c>
      <c r="B1094">
        <v>1278</v>
      </c>
    </row>
    <row r="1095" spans="1:2" x14ac:dyDescent="0.3">
      <c r="A1095" t="s">
        <v>1655</v>
      </c>
      <c r="B1095">
        <v>1278</v>
      </c>
    </row>
    <row r="1096" spans="1:2" x14ac:dyDescent="0.3">
      <c r="A1096" t="s">
        <v>1663</v>
      </c>
      <c r="B1096">
        <v>1278</v>
      </c>
    </row>
    <row r="1097" spans="1:2" x14ac:dyDescent="0.3">
      <c r="A1097" t="s">
        <v>1669</v>
      </c>
      <c r="B1097">
        <v>1278</v>
      </c>
    </row>
    <row r="1098" spans="1:2" x14ac:dyDescent="0.3">
      <c r="A1098" t="s">
        <v>1671</v>
      </c>
      <c r="B1098">
        <v>1278</v>
      </c>
    </row>
    <row r="1099" spans="1:2" x14ac:dyDescent="0.3">
      <c r="A1099" t="s">
        <v>1677</v>
      </c>
      <c r="B1099">
        <v>1278</v>
      </c>
    </row>
    <row r="1100" spans="1:2" x14ac:dyDescent="0.3">
      <c r="A1100" t="s">
        <v>1722</v>
      </c>
      <c r="B1100">
        <v>1278</v>
      </c>
    </row>
    <row r="1101" spans="1:2" x14ac:dyDescent="0.3">
      <c r="A1101" t="s">
        <v>1723</v>
      </c>
      <c r="B1101">
        <v>1278</v>
      </c>
    </row>
    <row r="1102" spans="1:2" x14ac:dyDescent="0.3">
      <c r="A1102" t="s">
        <v>1724</v>
      </c>
      <c r="B1102">
        <v>1278</v>
      </c>
    </row>
    <row r="1103" spans="1:2" x14ac:dyDescent="0.3">
      <c r="A1103" t="s">
        <v>1749</v>
      </c>
      <c r="B1103">
        <v>1278</v>
      </c>
    </row>
    <row r="1104" spans="1:2" x14ac:dyDescent="0.3">
      <c r="A1104" t="s">
        <v>1757</v>
      </c>
      <c r="B1104">
        <v>1278</v>
      </c>
    </row>
    <row r="1105" spans="1:2" x14ac:dyDescent="0.3">
      <c r="A1105" t="s">
        <v>1762</v>
      </c>
      <c r="B1105">
        <v>1278</v>
      </c>
    </row>
    <row r="1106" spans="1:2" x14ac:dyDescent="0.3">
      <c r="A1106" t="s">
        <v>1765</v>
      </c>
      <c r="B1106">
        <v>1278</v>
      </c>
    </row>
    <row r="1107" spans="1:2" x14ac:dyDescent="0.3">
      <c r="A1107" t="s">
        <v>1766</v>
      </c>
      <c r="B1107">
        <v>1278</v>
      </c>
    </row>
    <row r="1108" spans="1:2" x14ac:dyDescent="0.3">
      <c r="A1108" t="s">
        <v>1781</v>
      </c>
      <c r="B1108">
        <v>1278</v>
      </c>
    </row>
    <row r="1109" spans="1:2" x14ac:dyDescent="0.3">
      <c r="A1109" t="s">
        <v>1782</v>
      </c>
      <c r="B1109">
        <v>1278</v>
      </c>
    </row>
    <row r="1110" spans="1:2" x14ac:dyDescent="0.3">
      <c r="A1110" t="s">
        <v>1851</v>
      </c>
      <c r="B1110">
        <v>1278</v>
      </c>
    </row>
    <row r="1111" spans="1:2" x14ac:dyDescent="0.3">
      <c r="A1111" t="s">
        <v>1861</v>
      </c>
      <c r="B1111">
        <v>1278</v>
      </c>
    </row>
    <row r="1112" spans="1:2" x14ac:dyDescent="0.3">
      <c r="A1112" t="s">
        <v>1862</v>
      </c>
      <c r="B1112">
        <v>1278</v>
      </c>
    </row>
    <row r="1113" spans="1:2" x14ac:dyDescent="0.3">
      <c r="A1113" t="s">
        <v>1898</v>
      </c>
      <c r="B1113">
        <v>1278</v>
      </c>
    </row>
    <row r="1114" spans="1:2" x14ac:dyDescent="0.3">
      <c r="A1114" t="s">
        <v>1914</v>
      </c>
      <c r="B1114">
        <v>1278</v>
      </c>
    </row>
    <row r="1115" spans="1:2" x14ac:dyDescent="0.3">
      <c r="A1115" t="s">
        <v>1924</v>
      </c>
      <c r="B1115">
        <v>1278</v>
      </c>
    </row>
    <row r="1116" spans="1:2" x14ac:dyDescent="0.3">
      <c r="A1116" t="s">
        <v>1926</v>
      </c>
      <c r="B1116">
        <v>1278</v>
      </c>
    </row>
    <row r="1117" spans="1:2" x14ac:dyDescent="0.3">
      <c r="A1117" t="s">
        <v>1953</v>
      </c>
      <c r="B1117">
        <v>1278</v>
      </c>
    </row>
    <row r="1118" spans="1:2" x14ac:dyDescent="0.3">
      <c r="A1118" t="s">
        <v>1957</v>
      </c>
      <c r="B1118">
        <v>1278</v>
      </c>
    </row>
    <row r="1119" spans="1:2" x14ac:dyDescent="0.3">
      <c r="A1119" t="s">
        <v>1964</v>
      </c>
      <c r="B1119">
        <v>1278</v>
      </c>
    </row>
    <row r="1120" spans="1:2" x14ac:dyDescent="0.3">
      <c r="A1120" t="s">
        <v>1967</v>
      </c>
      <c r="B1120">
        <v>1278</v>
      </c>
    </row>
    <row r="1121" spans="1:2" x14ac:dyDescent="0.3">
      <c r="A1121" t="s">
        <v>1973</v>
      </c>
      <c r="B1121">
        <v>1278</v>
      </c>
    </row>
    <row r="1122" spans="1:2" x14ac:dyDescent="0.3">
      <c r="A1122" t="s">
        <v>1974</v>
      </c>
      <c r="B1122">
        <v>1278</v>
      </c>
    </row>
    <row r="1123" spans="1:2" x14ac:dyDescent="0.3">
      <c r="A1123" t="s">
        <v>1984</v>
      </c>
      <c r="B1123">
        <v>1278</v>
      </c>
    </row>
    <row r="1124" spans="1:2" x14ac:dyDescent="0.3">
      <c r="A1124" t="s">
        <v>1993</v>
      </c>
      <c r="B1124">
        <v>1278</v>
      </c>
    </row>
    <row r="1125" spans="1:2" x14ac:dyDescent="0.3">
      <c r="A1125" t="s">
        <v>2000</v>
      </c>
      <c r="B1125">
        <v>1278</v>
      </c>
    </row>
    <row r="1126" spans="1:2" x14ac:dyDescent="0.3">
      <c r="A1126" t="s">
        <v>2001</v>
      </c>
      <c r="B1126">
        <v>1278</v>
      </c>
    </row>
    <row r="1127" spans="1:2" x14ac:dyDescent="0.3">
      <c r="A1127" t="s">
        <v>2007</v>
      </c>
      <c r="B1127">
        <v>1278</v>
      </c>
    </row>
    <row r="1128" spans="1:2" x14ac:dyDescent="0.3">
      <c r="A1128" t="s">
        <v>2008</v>
      </c>
      <c r="B1128">
        <v>1278</v>
      </c>
    </row>
    <row r="1129" spans="1:2" x14ac:dyDescent="0.3">
      <c r="A1129" t="s">
        <v>2016</v>
      </c>
      <c r="B1129">
        <v>1278</v>
      </c>
    </row>
    <row r="1130" spans="1:2" x14ac:dyDescent="0.3">
      <c r="A1130" t="s">
        <v>2019</v>
      </c>
      <c r="B1130">
        <v>1278</v>
      </c>
    </row>
    <row r="1131" spans="1:2" x14ac:dyDescent="0.3">
      <c r="A1131" t="s">
        <v>2027</v>
      </c>
      <c r="B1131">
        <v>1278</v>
      </c>
    </row>
    <row r="1132" spans="1:2" x14ac:dyDescent="0.3">
      <c r="A1132" t="s">
        <v>2028</v>
      </c>
      <c r="B1132">
        <v>1278</v>
      </c>
    </row>
    <row r="1133" spans="1:2" x14ac:dyDescent="0.3">
      <c r="A1133" t="s">
        <v>2035</v>
      </c>
      <c r="B1133">
        <v>1278</v>
      </c>
    </row>
    <row r="1134" spans="1:2" x14ac:dyDescent="0.3">
      <c r="A1134" t="s">
        <v>2036</v>
      </c>
      <c r="B1134">
        <v>1278</v>
      </c>
    </row>
    <row r="1135" spans="1:2" x14ac:dyDescent="0.3">
      <c r="A1135" t="s">
        <v>2090</v>
      </c>
      <c r="B1135">
        <v>1278</v>
      </c>
    </row>
    <row r="1136" spans="1:2" x14ac:dyDescent="0.3">
      <c r="A1136" t="s">
        <v>2106</v>
      </c>
      <c r="B1136">
        <v>1278</v>
      </c>
    </row>
    <row r="1137" spans="1:2" x14ac:dyDescent="0.3">
      <c r="A1137" t="s">
        <v>2109</v>
      </c>
      <c r="B1137">
        <v>1278</v>
      </c>
    </row>
    <row r="1138" spans="1:2" x14ac:dyDescent="0.3">
      <c r="A1138" t="s">
        <v>2118</v>
      </c>
      <c r="B1138">
        <v>1278</v>
      </c>
    </row>
    <row r="1139" spans="1:2" x14ac:dyDescent="0.3">
      <c r="A1139" t="s">
        <v>2122</v>
      </c>
      <c r="B1139">
        <v>1278</v>
      </c>
    </row>
    <row r="1140" spans="1:2" x14ac:dyDescent="0.3">
      <c r="A1140" t="s">
        <v>2134</v>
      </c>
      <c r="B1140">
        <v>1278</v>
      </c>
    </row>
    <row r="1141" spans="1:2" x14ac:dyDescent="0.3">
      <c r="A1141" t="s">
        <v>2140</v>
      </c>
      <c r="B1141">
        <v>1278</v>
      </c>
    </row>
    <row r="1142" spans="1:2" x14ac:dyDescent="0.3">
      <c r="A1142" t="s">
        <v>2141</v>
      </c>
      <c r="B1142">
        <v>1278</v>
      </c>
    </row>
    <row r="1143" spans="1:2" x14ac:dyDescent="0.3">
      <c r="A1143" t="s">
        <v>2142</v>
      </c>
      <c r="B1143">
        <v>1278</v>
      </c>
    </row>
    <row r="1144" spans="1:2" x14ac:dyDescent="0.3">
      <c r="A1144" t="s">
        <v>2151</v>
      </c>
      <c r="B1144">
        <v>1278</v>
      </c>
    </row>
    <row r="1145" spans="1:2" x14ac:dyDescent="0.3">
      <c r="A1145" t="s">
        <v>2157</v>
      </c>
      <c r="B1145">
        <v>1278</v>
      </c>
    </row>
    <row r="1146" spans="1:2" x14ac:dyDescent="0.3">
      <c r="A1146" t="s">
        <v>2161</v>
      </c>
      <c r="B1146">
        <v>1278</v>
      </c>
    </row>
    <row r="1147" spans="1:2" x14ac:dyDescent="0.3">
      <c r="A1147" t="s">
        <v>2164</v>
      </c>
      <c r="B1147">
        <v>1278</v>
      </c>
    </row>
    <row r="1148" spans="1:2" x14ac:dyDescent="0.3">
      <c r="A1148" t="s">
        <v>2169</v>
      </c>
      <c r="B1148">
        <v>1278</v>
      </c>
    </row>
    <row r="1149" spans="1:2" x14ac:dyDescent="0.3">
      <c r="A1149" t="s">
        <v>2173</v>
      </c>
      <c r="B1149">
        <v>1278</v>
      </c>
    </row>
    <row r="1150" spans="1:2" x14ac:dyDescent="0.3">
      <c r="A1150" t="s">
        <v>2209</v>
      </c>
      <c r="B1150">
        <v>1278</v>
      </c>
    </row>
    <row r="1151" spans="1:2" x14ac:dyDescent="0.3">
      <c r="A1151" t="s">
        <v>2233</v>
      </c>
      <c r="B1151">
        <v>1278</v>
      </c>
    </row>
    <row r="1152" spans="1:2" x14ac:dyDescent="0.3">
      <c r="A1152" t="s">
        <v>2240</v>
      </c>
      <c r="B1152">
        <v>1278</v>
      </c>
    </row>
    <row r="1153" spans="1:2" x14ac:dyDescent="0.3">
      <c r="A1153" t="s">
        <v>2244</v>
      </c>
      <c r="B1153">
        <v>1278</v>
      </c>
    </row>
    <row r="1154" spans="1:2" x14ac:dyDescent="0.3">
      <c r="A1154" t="s">
        <v>2277</v>
      </c>
      <c r="B1154">
        <v>1278</v>
      </c>
    </row>
    <row r="1155" spans="1:2" x14ac:dyDescent="0.3">
      <c r="A1155" t="s">
        <v>2284</v>
      </c>
      <c r="B1155">
        <v>1278</v>
      </c>
    </row>
    <row r="1156" spans="1:2" x14ac:dyDescent="0.3">
      <c r="A1156" t="s">
        <v>2304</v>
      </c>
      <c r="B1156">
        <v>1278</v>
      </c>
    </row>
    <row r="1157" spans="1:2" x14ac:dyDescent="0.3">
      <c r="A1157" t="s">
        <v>2310</v>
      </c>
      <c r="B1157">
        <v>1278</v>
      </c>
    </row>
    <row r="1158" spans="1:2" x14ac:dyDescent="0.3">
      <c r="A1158" t="s">
        <v>2316</v>
      </c>
      <c r="B1158">
        <v>1278</v>
      </c>
    </row>
    <row r="1159" spans="1:2" x14ac:dyDescent="0.3">
      <c r="A1159" t="s">
        <v>2317</v>
      </c>
      <c r="B1159">
        <v>1278</v>
      </c>
    </row>
    <row r="1160" spans="1:2" x14ac:dyDescent="0.3">
      <c r="A1160" t="s">
        <v>2322</v>
      </c>
      <c r="B1160">
        <v>1278</v>
      </c>
    </row>
    <row r="1161" spans="1:2" x14ac:dyDescent="0.3">
      <c r="A1161" t="s">
        <v>2327</v>
      </c>
      <c r="B1161">
        <v>1278</v>
      </c>
    </row>
    <row r="1162" spans="1:2" x14ac:dyDescent="0.3">
      <c r="A1162" t="s">
        <v>2330</v>
      </c>
      <c r="B1162">
        <v>1278</v>
      </c>
    </row>
    <row r="1163" spans="1:2" x14ac:dyDescent="0.3">
      <c r="A1163" t="s">
        <v>2341</v>
      </c>
      <c r="B1163">
        <v>1278</v>
      </c>
    </row>
    <row r="1164" spans="1:2" x14ac:dyDescent="0.3">
      <c r="A1164" t="s">
        <v>2351</v>
      </c>
      <c r="B1164">
        <v>1278</v>
      </c>
    </row>
    <row r="1165" spans="1:2" x14ac:dyDescent="0.3">
      <c r="A1165" t="s">
        <v>2357</v>
      </c>
      <c r="B1165">
        <v>1278</v>
      </c>
    </row>
    <row r="1166" spans="1:2" x14ac:dyDescent="0.3">
      <c r="A1166" t="s">
        <v>2358</v>
      </c>
      <c r="B1166">
        <v>1278</v>
      </c>
    </row>
    <row r="1167" spans="1:2" x14ac:dyDescent="0.3">
      <c r="A1167" t="s">
        <v>2359</v>
      </c>
      <c r="B1167">
        <v>1278</v>
      </c>
    </row>
    <row r="1168" spans="1:2" x14ac:dyDescent="0.3">
      <c r="A1168" t="s">
        <v>2366</v>
      </c>
      <c r="B1168">
        <v>1278</v>
      </c>
    </row>
    <row r="1169" spans="1:2" x14ac:dyDescent="0.3">
      <c r="A1169" t="s">
        <v>2375</v>
      </c>
      <c r="B1169">
        <v>1278</v>
      </c>
    </row>
    <row r="1170" spans="1:2" x14ac:dyDescent="0.3">
      <c r="A1170" t="s">
        <v>2394</v>
      </c>
      <c r="B1170">
        <v>1278</v>
      </c>
    </row>
    <row r="1171" spans="1:2" x14ac:dyDescent="0.3">
      <c r="A1171" t="s">
        <v>2466</v>
      </c>
      <c r="B1171">
        <v>1278</v>
      </c>
    </row>
    <row r="1172" spans="1:2" x14ac:dyDescent="0.3">
      <c r="A1172" t="s">
        <v>2488</v>
      </c>
      <c r="B1172">
        <v>1278</v>
      </c>
    </row>
    <row r="1173" spans="1:2" x14ac:dyDescent="0.3">
      <c r="A1173" t="s">
        <v>2524</v>
      </c>
      <c r="B1173">
        <v>1278</v>
      </c>
    </row>
    <row r="1174" spans="1:2" x14ac:dyDescent="0.3">
      <c r="A1174" t="s">
        <v>2529</v>
      </c>
      <c r="B1174">
        <v>1278</v>
      </c>
    </row>
    <row r="1175" spans="1:2" x14ac:dyDescent="0.3">
      <c r="A1175" t="s">
        <v>2543</v>
      </c>
      <c r="B1175">
        <v>1278</v>
      </c>
    </row>
    <row r="1176" spans="1:2" x14ac:dyDescent="0.3">
      <c r="A1176" t="s">
        <v>2544</v>
      </c>
      <c r="B1176">
        <v>1278</v>
      </c>
    </row>
    <row r="1177" spans="1:2" x14ac:dyDescent="0.3">
      <c r="A1177" t="s">
        <v>2554</v>
      </c>
      <c r="B1177">
        <v>1278</v>
      </c>
    </row>
    <row r="1178" spans="1:2" x14ac:dyDescent="0.3">
      <c r="A1178" t="s">
        <v>2559</v>
      </c>
      <c r="B1178">
        <v>1278</v>
      </c>
    </row>
    <row r="1179" spans="1:2" x14ac:dyDescent="0.3">
      <c r="A1179" t="s">
        <v>2573</v>
      </c>
      <c r="B1179">
        <v>1278</v>
      </c>
    </row>
    <row r="1180" spans="1:2" x14ac:dyDescent="0.3">
      <c r="A1180" t="s">
        <v>2586</v>
      </c>
      <c r="B1180">
        <v>1278</v>
      </c>
    </row>
    <row r="1181" spans="1:2" x14ac:dyDescent="0.3">
      <c r="A1181" t="s">
        <v>2587</v>
      </c>
      <c r="B1181">
        <v>1278</v>
      </c>
    </row>
    <row r="1182" spans="1:2" x14ac:dyDescent="0.3">
      <c r="A1182" t="s">
        <v>2601</v>
      </c>
      <c r="B1182">
        <v>1278</v>
      </c>
    </row>
    <row r="1183" spans="1:2" x14ac:dyDescent="0.3">
      <c r="A1183" t="s">
        <v>2608</v>
      </c>
      <c r="B1183">
        <v>1278</v>
      </c>
    </row>
    <row r="1184" spans="1:2" x14ac:dyDescent="0.3">
      <c r="A1184" t="s">
        <v>2616</v>
      </c>
      <c r="B1184">
        <v>1278</v>
      </c>
    </row>
    <row r="1185" spans="1:2" x14ac:dyDescent="0.3">
      <c r="A1185" t="s">
        <v>2628</v>
      </c>
      <c r="B1185">
        <v>1278</v>
      </c>
    </row>
    <row r="1186" spans="1:2" x14ac:dyDescent="0.3">
      <c r="A1186" t="s">
        <v>2636</v>
      </c>
      <c r="B1186">
        <v>1278</v>
      </c>
    </row>
    <row r="1187" spans="1:2" x14ac:dyDescent="0.3">
      <c r="A1187" t="s">
        <v>2663</v>
      </c>
      <c r="B1187">
        <v>1278</v>
      </c>
    </row>
    <row r="1188" spans="1:2" x14ac:dyDescent="0.3">
      <c r="A1188" t="s">
        <v>2671</v>
      </c>
      <c r="B1188">
        <v>1278</v>
      </c>
    </row>
    <row r="1189" spans="1:2" x14ac:dyDescent="0.3">
      <c r="A1189" t="s">
        <v>2683</v>
      </c>
      <c r="B1189">
        <v>1278</v>
      </c>
    </row>
    <row r="1190" spans="1:2" x14ac:dyDescent="0.3">
      <c r="A1190" t="s">
        <v>2718</v>
      </c>
      <c r="B1190">
        <v>1278</v>
      </c>
    </row>
    <row r="1191" spans="1:2" x14ac:dyDescent="0.3">
      <c r="A1191" t="s">
        <v>2719</v>
      </c>
      <c r="B1191">
        <v>1278</v>
      </c>
    </row>
    <row r="1192" spans="1:2" x14ac:dyDescent="0.3">
      <c r="A1192" t="s">
        <v>2733</v>
      </c>
      <c r="B1192">
        <v>1278</v>
      </c>
    </row>
    <row r="1193" spans="1:2" x14ac:dyDescent="0.3">
      <c r="A1193" t="s">
        <v>2785</v>
      </c>
      <c r="B1193">
        <v>1278</v>
      </c>
    </row>
    <row r="1194" spans="1:2" x14ac:dyDescent="0.3">
      <c r="A1194" t="s">
        <v>2812</v>
      </c>
      <c r="B1194">
        <v>1278</v>
      </c>
    </row>
    <row r="1195" spans="1:2" x14ac:dyDescent="0.3">
      <c r="A1195" t="s">
        <v>2828</v>
      </c>
      <c r="B1195">
        <v>1278</v>
      </c>
    </row>
    <row r="1196" spans="1:2" x14ac:dyDescent="0.3">
      <c r="A1196" t="s">
        <v>2829</v>
      </c>
      <c r="B1196">
        <v>1278</v>
      </c>
    </row>
    <row r="1197" spans="1:2" x14ac:dyDescent="0.3">
      <c r="A1197" t="s">
        <v>2839</v>
      </c>
      <c r="B1197">
        <v>1278</v>
      </c>
    </row>
    <row r="1198" spans="1:2" x14ac:dyDescent="0.3">
      <c r="A1198" t="s">
        <v>2842</v>
      </c>
      <c r="B1198">
        <v>1278</v>
      </c>
    </row>
    <row r="1199" spans="1:2" x14ac:dyDescent="0.3">
      <c r="A1199" t="s">
        <v>2850</v>
      </c>
      <c r="B1199">
        <v>1278</v>
      </c>
    </row>
    <row r="1200" spans="1:2" x14ac:dyDescent="0.3">
      <c r="A1200" t="s">
        <v>2854</v>
      </c>
      <c r="B1200">
        <v>1278</v>
      </c>
    </row>
    <row r="1201" spans="1:2" x14ac:dyDescent="0.3">
      <c r="A1201" t="s">
        <v>2859</v>
      </c>
      <c r="B1201">
        <v>1278</v>
      </c>
    </row>
    <row r="1202" spans="1:2" x14ac:dyDescent="0.3">
      <c r="A1202" t="s">
        <v>2867</v>
      </c>
      <c r="B1202">
        <v>1278</v>
      </c>
    </row>
    <row r="1203" spans="1:2" x14ac:dyDescent="0.3">
      <c r="A1203" t="s">
        <v>2868</v>
      </c>
      <c r="B1203">
        <v>1278</v>
      </c>
    </row>
    <row r="1204" spans="1:2" x14ac:dyDescent="0.3">
      <c r="A1204" t="s">
        <v>2871</v>
      </c>
      <c r="B1204">
        <v>1278</v>
      </c>
    </row>
    <row r="1205" spans="1:2" x14ac:dyDescent="0.3">
      <c r="A1205" t="s">
        <v>2884</v>
      </c>
      <c r="B1205">
        <v>1278</v>
      </c>
    </row>
    <row r="1206" spans="1:2" x14ac:dyDescent="0.3">
      <c r="A1206" t="s">
        <v>2908</v>
      </c>
      <c r="B1206">
        <v>1278</v>
      </c>
    </row>
    <row r="1207" spans="1:2" x14ac:dyDescent="0.3">
      <c r="A1207" t="s">
        <v>2918</v>
      </c>
      <c r="B1207">
        <v>1278</v>
      </c>
    </row>
    <row r="1208" spans="1:2" x14ac:dyDescent="0.3">
      <c r="A1208" t="s">
        <v>2923</v>
      </c>
      <c r="B1208">
        <v>1278</v>
      </c>
    </row>
    <row r="1209" spans="1:2" x14ac:dyDescent="0.3">
      <c r="A1209" t="s">
        <v>3000</v>
      </c>
      <c r="B1209">
        <v>1278</v>
      </c>
    </row>
    <row r="1210" spans="1:2" x14ac:dyDescent="0.3">
      <c r="A1210" t="s">
        <v>3017</v>
      </c>
      <c r="B1210">
        <v>1278</v>
      </c>
    </row>
    <row r="1211" spans="1:2" x14ac:dyDescent="0.3">
      <c r="A1211" t="s">
        <v>3026</v>
      </c>
      <c r="B1211">
        <v>1278</v>
      </c>
    </row>
    <row r="1212" spans="1:2" x14ac:dyDescent="0.3">
      <c r="A1212" t="s">
        <v>3035</v>
      </c>
      <c r="B1212">
        <v>1278</v>
      </c>
    </row>
    <row r="1213" spans="1:2" x14ac:dyDescent="0.3">
      <c r="A1213" t="s">
        <v>3043</v>
      </c>
      <c r="B1213">
        <v>1278</v>
      </c>
    </row>
    <row r="1214" spans="1:2" x14ac:dyDescent="0.3">
      <c r="A1214" t="s">
        <v>3055</v>
      </c>
      <c r="B1214">
        <v>1278</v>
      </c>
    </row>
    <row r="1215" spans="1:2" x14ac:dyDescent="0.3">
      <c r="A1215" t="s">
        <v>3063</v>
      </c>
      <c r="B1215">
        <v>1278</v>
      </c>
    </row>
    <row r="1216" spans="1:2" x14ac:dyDescent="0.3">
      <c r="A1216" t="s">
        <v>3071</v>
      </c>
      <c r="B1216">
        <v>1278</v>
      </c>
    </row>
    <row r="1217" spans="1:2" x14ac:dyDescent="0.3">
      <c r="A1217" t="s">
        <v>3110</v>
      </c>
      <c r="B1217">
        <v>1278</v>
      </c>
    </row>
    <row r="1218" spans="1:2" x14ac:dyDescent="0.3">
      <c r="A1218" t="s">
        <v>3121</v>
      </c>
      <c r="B1218">
        <v>1278</v>
      </c>
    </row>
    <row r="1219" spans="1:2" x14ac:dyDescent="0.3">
      <c r="A1219" t="s">
        <v>3127</v>
      </c>
      <c r="B1219">
        <v>1278</v>
      </c>
    </row>
    <row r="1220" spans="1:2" x14ac:dyDescent="0.3">
      <c r="A1220" t="s">
        <v>3164</v>
      </c>
      <c r="B1220">
        <v>1278</v>
      </c>
    </row>
    <row r="1221" spans="1:2" x14ac:dyDescent="0.3">
      <c r="A1221" t="s">
        <v>3226</v>
      </c>
      <c r="B1221">
        <v>1278</v>
      </c>
    </row>
    <row r="1222" spans="1:2" x14ac:dyDescent="0.3">
      <c r="A1222" t="s">
        <v>3229</v>
      </c>
      <c r="B1222">
        <v>1278</v>
      </c>
    </row>
    <row r="1223" spans="1:2" x14ac:dyDescent="0.3">
      <c r="A1223" t="s">
        <v>3233</v>
      </c>
      <c r="B1223">
        <v>1278</v>
      </c>
    </row>
    <row r="1224" spans="1:2" x14ac:dyDescent="0.3">
      <c r="A1224" t="s">
        <v>3234</v>
      </c>
      <c r="B1224">
        <v>1278</v>
      </c>
    </row>
    <row r="1225" spans="1:2" x14ac:dyDescent="0.3">
      <c r="A1225" t="s">
        <v>3261</v>
      </c>
      <c r="B1225">
        <v>1278</v>
      </c>
    </row>
    <row r="1226" spans="1:2" x14ac:dyDescent="0.3">
      <c r="A1226" t="s">
        <v>3263</v>
      </c>
      <c r="B1226">
        <v>1278</v>
      </c>
    </row>
    <row r="1227" spans="1:2" x14ac:dyDescent="0.3">
      <c r="A1227" t="s">
        <v>3274</v>
      </c>
      <c r="B1227">
        <v>1278</v>
      </c>
    </row>
    <row r="1228" spans="1:2" x14ac:dyDescent="0.3">
      <c r="A1228" t="s">
        <v>3276</v>
      </c>
      <c r="B1228">
        <v>1278</v>
      </c>
    </row>
    <row r="1229" spans="1:2" x14ac:dyDescent="0.3">
      <c r="A1229" t="s">
        <v>3279</v>
      </c>
      <c r="B1229">
        <v>1278</v>
      </c>
    </row>
    <row r="1230" spans="1:2" x14ac:dyDescent="0.3">
      <c r="A1230" t="s">
        <v>3296</v>
      </c>
      <c r="B1230">
        <v>1278</v>
      </c>
    </row>
    <row r="1231" spans="1:2" x14ac:dyDescent="0.3">
      <c r="A1231" t="s">
        <v>3297</v>
      </c>
      <c r="B1231">
        <v>1278</v>
      </c>
    </row>
    <row r="1232" spans="1:2" x14ac:dyDescent="0.3">
      <c r="A1232" t="s">
        <v>3308</v>
      </c>
      <c r="B1232">
        <v>1278</v>
      </c>
    </row>
    <row r="1233" spans="1:2" x14ac:dyDescent="0.3">
      <c r="A1233" t="s">
        <v>3312</v>
      </c>
      <c r="B1233">
        <v>1278</v>
      </c>
    </row>
    <row r="1234" spans="1:2" x14ac:dyDescent="0.3">
      <c r="A1234" t="s">
        <v>3371</v>
      </c>
      <c r="B1234">
        <v>1278</v>
      </c>
    </row>
    <row r="1235" spans="1:2" x14ac:dyDescent="0.3">
      <c r="A1235" t="s">
        <v>3386</v>
      </c>
      <c r="B1235">
        <v>1278</v>
      </c>
    </row>
    <row r="1236" spans="1:2" x14ac:dyDescent="0.3">
      <c r="A1236" t="s">
        <v>3408</v>
      </c>
      <c r="B1236">
        <v>1278</v>
      </c>
    </row>
    <row r="1237" spans="1:2" x14ac:dyDescent="0.3">
      <c r="A1237" t="s">
        <v>3451</v>
      </c>
      <c r="B1237">
        <v>1278</v>
      </c>
    </row>
    <row r="1238" spans="1:2" x14ac:dyDescent="0.3">
      <c r="A1238" t="s">
        <v>3463</v>
      </c>
      <c r="B1238">
        <v>1278</v>
      </c>
    </row>
    <row r="1239" spans="1:2" x14ac:dyDescent="0.3">
      <c r="A1239" t="s">
        <v>3465</v>
      </c>
      <c r="B1239">
        <v>1278</v>
      </c>
    </row>
    <row r="1240" spans="1:2" x14ac:dyDescent="0.3">
      <c r="A1240" t="s">
        <v>3466</v>
      </c>
      <c r="B1240">
        <v>1278</v>
      </c>
    </row>
    <row r="1241" spans="1:2" x14ac:dyDescent="0.3">
      <c r="A1241" t="s">
        <v>3508</v>
      </c>
      <c r="B1241">
        <v>1278</v>
      </c>
    </row>
    <row r="1242" spans="1:2" x14ac:dyDescent="0.3">
      <c r="A1242" t="s">
        <v>3517</v>
      </c>
      <c r="B1242">
        <v>1278</v>
      </c>
    </row>
    <row r="1243" spans="1:2" x14ac:dyDescent="0.3">
      <c r="A1243" t="s">
        <v>3523</v>
      </c>
      <c r="B1243">
        <v>1278</v>
      </c>
    </row>
    <row r="1244" spans="1:2" x14ac:dyDescent="0.3">
      <c r="A1244" t="s">
        <v>3542</v>
      </c>
      <c r="B1244">
        <v>1278</v>
      </c>
    </row>
    <row r="1245" spans="1:2" x14ac:dyDescent="0.3">
      <c r="A1245" t="s">
        <v>3544</v>
      </c>
      <c r="B1245">
        <v>1278</v>
      </c>
    </row>
    <row r="1246" spans="1:2" x14ac:dyDescent="0.3">
      <c r="A1246" t="s">
        <v>3554</v>
      </c>
      <c r="B1246">
        <v>1278</v>
      </c>
    </row>
    <row r="1247" spans="1:2" x14ac:dyDescent="0.3">
      <c r="A1247" t="s">
        <v>3579</v>
      </c>
      <c r="B1247">
        <v>1278</v>
      </c>
    </row>
    <row r="1248" spans="1:2" x14ac:dyDescent="0.3">
      <c r="A1248" t="s">
        <v>3588</v>
      </c>
      <c r="B1248">
        <v>1278</v>
      </c>
    </row>
    <row r="1249" spans="1:2" x14ac:dyDescent="0.3">
      <c r="A1249" t="s">
        <v>3595</v>
      </c>
      <c r="B1249">
        <v>1278</v>
      </c>
    </row>
    <row r="1250" spans="1:2" x14ac:dyDescent="0.3">
      <c r="A1250" t="s">
        <v>3615</v>
      </c>
      <c r="B1250">
        <v>1278</v>
      </c>
    </row>
    <row r="1251" spans="1:2" x14ac:dyDescent="0.3">
      <c r="A1251" t="s">
        <v>3620</v>
      </c>
      <c r="B1251">
        <v>1278</v>
      </c>
    </row>
    <row r="1252" spans="1:2" x14ac:dyDescent="0.3">
      <c r="A1252" t="s">
        <v>3645</v>
      </c>
      <c r="B1252">
        <v>1278</v>
      </c>
    </row>
    <row r="1253" spans="1:2" x14ac:dyDescent="0.3">
      <c r="A1253" t="s">
        <v>3669</v>
      </c>
      <c r="B1253">
        <v>1278</v>
      </c>
    </row>
    <row r="1254" spans="1:2" x14ac:dyDescent="0.3">
      <c r="A1254" t="s">
        <v>3670</v>
      </c>
      <c r="B1254">
        <v>1278</v>
      </c>
    </row>
    <row r="1255" spans="1:2" x14ac:dyDescent="0.3">
      <c r="A1255" t="s">
        <v>3679</v>
      </c>
      <c r="B1255">
        <v>1278</v>
      </c>
    </row>
    <row r="1256" spans="1:2" x14ac:dyDescent="0.3">
      <c r="A1256" t="s">
        <v>3691</v>
      </c>
      <c r="B1256">
        <v>1278</v>
      </c>
    </row>
    <row r="1257" spans="1:2" x14ac:dyDescent="0.3">
      <c r="A1257" t="s">
        <v>3762</v>
      </c>
      <c r="B1257">
        <v>1278</v>
      </c>
    </row>
    <row r="1258" spans="1:2" x14ac:dyDescent="0.3">
      <c r="A1258" t="s">
        <v>3763</v>
      </c>
      <c r="B1258">
        <v>1278</v>
      </c>
    </row>
    <row r="1259" spans="1:2" x14ac:dyDescent="0.3">
      <c r="A1259" t="s">
        <v>3786</v>
      </c>
      <c r="B1259">
        <v>1278</v>
      </c>
    </row>
    <row r="1260" spans="1:2" x14ac:dyDescent="0.3">
      <c r="A1260" t="s">
        <v>3821</v>
      </c>
      <c r="B1260">
        <v>1278</v>
      </c>
    </row>
    <row r="1261" spans="1:2" x14ac:dyDescent="0.3">
      <c r="A1261" t="s">
        <v>3864</v>
      </c>
      <c r="B1261">
        <v>1278</v>
      </c>
    </row>
    <row r="1262" spans="1:2" x14ac:dyDescent="0.3">
      <c r="A1262" t="s">
        <v>3896</v>
      </c>
      <c r="B1262">
        <v>1278</v>
      </c>
    </row>
    <row r="1263" spans="1:2" x14ac:dyDescent="0.3">
      <c r="A1263" t="s">
        <v>3903</v>
      </c>
      <c r="B1263">
        <v>1278</v>
      </c>
    </row>
    <row r="1264" spans="1:2" x14ac:dyDescent="0.3">
      <c r="A1264" t="s">
        <v>3920</v>
      </c>
      <c r="B1264">
        <v>1278</v>
      </c>
    </row>
    <row r="1265" spans="1:2" x14ac:dyDescent="0.3">
      <c r="A1265" t="s">
        <v>3928</v>
      </c>
      <c r="B1265">
        <v>1278</v>
      </c>
    </row>
    <row r="1266" spans="1:2" x14ac:dyDescent="0.3">
      <c r="A1266" t="s">
        <v>3929</v>
      </c>
      <c r="B1266">
        <v>1278</v>
      </c>
    </row>
    <row r="1267" spans="1:2" x14ac:dyDescent="0.3">
      <c r="A1267" t="s">
        <v>3933</v>
      </c>
      <c r="B1267">
        <v>1278</v>
      </c>
    </row>
    <row r="1268" spans="1:2" x14ac:dyDescent="0.3">
      <c r="A1268" t="s">
        <v>3951</v>
      </c>
      <c r="B1268">
        <v>1278</v>
      </c>
    </row>
    <row r="1269" spans="1:2" x14ac:dyDescent="0.3">
      <c r="A1269" t="s">
        <v>3964</v>
      </c>
      <c r="B1269">
        <v>1278</v>
      </c>
    </row>
    <row r="1270" spans="1:2" x14ac:dyDescent="0.3">
      <c r="A1270" t="s">
        <v>3987</v>
      </c>
      <c r="B1270">
        <v>1278</v>
      </c>
    </row>
    <row r="1271" spans="1:2" x14ac:dyDescent="0.3">
      <c r="A1271" t="s">
        <v>3994</v>
      </c>
      <c r="B1271">
        <v>1278</v>
      </c>
    </row>
    <row r="1272" spans="1:2" x14ac:dyDescent="0.3">
      <c r="A1272" t="s">
        <v>4020</v>
      </c>
      <c r="B1272">
        <v>1278</v>
      </c>
    </row>
    <row r="1273" spans="1:2" x14ac:dyDescent="0.3">
      <c r="A1273" t="s">
        <v>4030</v>
      </c>
      <c r="B1273">
        <v>1278</v>
      </c>
    </row>
    <row r="1274" spans="1:2" x14ac:dyDescent="0.3">
      <c r="A1274" t="s">
        <v>4031</v>
      </c>
      <c r="B1274">
        <v>1278</v>
      </c>
    </row>
    <row r="1275" spans="1:2" x14ac:dyDescent="0.3">
      <c r="A1275" t="s">
        <v>4038</v>
      </c>
      <c r="B1275">
        <v>1278</v>
      </c>
    </row>
    <row r="1276" spans="1:2" x14ac:dyDescent="0.3">
      <c r="A1276" t="s">
        <v>4055</v>
      </c>
      <c r="B1276">
        <v>1278</v>
      </c>
    </row>
    <row r="1277" spans="1:2" x14ac:dyDescent="0.3">
      <c r="A1277" t="s">
        <v>4069</v>
      </c>
      <c r="B1277">
        <v>1278</v>
      </c>
    </row>
    <row r="1278" spans="1:2" x14ac:dyDescent="0.3">
      <c r="A1278" t="s">
        <v>4073</v>
      </c>
      <c r="B1278">
        <v>1278</v>
      </c>
    </row>
    <row r="1279" spans="1:2" x14ac:dyDescent="0.3">
      <c r="A1279" t="s">
        <v>4084</v>
      </c>
      <c r="B1279">
        <v>1278</v>
      </c>
    </row>
    <row r="1280" spans="1:2" x14ac:dyDescent="0.3">
      <c r="A1280" t="s">
        <v>4092</v>
      </c>
      <c r="B1280">
        <v>1278</v>
      </c>
    </row>
    <row r="1281" spans="1:2" x14ac:dyDescent="0.3">
      <c r="A1281" t="s">
        <v>4093</v>
      </c>
      <c r="B1281">
        <v>1278</v>
      </c>
    </row>
    <row r="1282" spans="1:2" x14ac:dyDescent="0.3">
      <c r="A1282" t="s">
        <v>4098</v>
      </c>
      <c r="B1282">
        <v>1278</v>
      </c>
    </row>
    <row r="1283" spans="1:2" x14ac:dyDescent="0.3">
      <c r="A1283" t="s">
        <v>4112</v>
      </c>
      <c r="B1283">
        <v>1278</v>
      </c>
    </row>
    <row r="1284" spans="1:2" x14ac:dyDescent="0.3">
      <c r="A1284" t="s">
        <v>5</v>
      </c>
      <c r="B1284">
        <v>1198</v>
      </c>
    </row>
    <row r="1285" spans="1:2" x14ac:dyDescent="0.3">
      <c r="A1285" t="s">
        <v>8</v>
      </c>
      <c r="B1285">
        <v>1198</v>
      </c>
    </row>
    <row r="1286" spans="1:2" x14ac:dyDescent="0.3">
      <c r="A1286" t="s">
        <v>11</v>
      </c>
      <c r="B1286">
        <v>1198</v>
      </c>
    </row>
    <row r="1287" spans="1:2" x14ac:dyDescent="0.3">
      <c r="A1287" t="s">
        <v>47</v>
      </c>
      <c r="B1287">
        <v>1198</v>
      </c>
    </row>
    <row r="1288" spans="1:2" x14ac:dyDescent="0.3">
      <c r="A1288" t="s">
        <v>51</v>
      </c>
      <c r="B1288">
        <v>1198</v>
      </c>
    </row>
    <row r="1289" spans="1:2" x14ac:dyDescent="0.3">
      <c r="A1289" t="s">
        <v>52</v>
      </c>
      <c r="B1289">
        <v>1198</v>
      </c>
    </row>
    <row r="1290" spans="1:2" x14ac:dyDescent="0.3">
      <c r="A1290" t="s">
        <v>54</v>
      </c>
      <c r="B1290">
        <v>1198</v>
      </c>
    </row>
    <row r="1291" spans="1:2" x14ac:dyDescent="0.3">
      <c r="A1291" t="s">
        <v>55</v>
      </c>
      <c r="B1291">
        <v>1198</v>
      </c>
    </row>
    <row r="1292" spans="1:2" x14ac:dyDescent="0.3">
      <c r="A1292" t="s">
        <v>82</v>
      </c>
      <c r="B1292">
        <v>1198</v>
      </c>
    </row>
    <row r="1293" spans="1:2" x14ac:dyDescent="0.3">
      <c r="A1293" t="s">
        <v>91</v>
      </c>
      <c r="B1293">
        <v>1198</v>
      </c>
    </row>
    <row r="1294" spans="1:2" x14ac:dyDescent="0.3">
      <c r="A1294" t="s">
        <v>97</v>
      </c>
      <c r="B1294">
        <v>1198</v>
      </c>
    </row>
    <row r="1295" spans="1:2" x14ac:dyDescent="0.3">
      <c r="A1295" t="s">
        <v>110</v>
      </c>
      <c r="B1295">
        <v>1198</v>
      </c>
    </row>
    <row r="1296" spans="1:2" x14ac:dyDescent="0.3">
      <c r="A1296" t="s">
        <v>113</v>
      </c>
      <c r="B1296">
        <v>1198</v>
      </c>
    </row>
    <row r="1297" spans="1:2" x14ac:dyDescent="0.3">
      <c r="A1297" t="s">
        <v>117</v>
      </c>
      <c r="B1297">
        <v>1198</v>
      </c>
    </row>
    <row r="1298" spans="1:2" x14ac:dyDescent="0.3">
      <c r="A1298" t="s">
        <v>118</v>
      </c>
      <c r="B1298">
        <v>1198</v>
      </c>
    </row>
    <row r="1299" spans="1:2" x14ac:dyDescent="0.3">
      <c r="A1299" t="s">
        <v>122</v>
      </c>
      <c r="B1299">
        <v>1198</v>
      </c>
    </row>
    <row r="1300" spans="1:2" x14ac:dyDescent="0.3">
      <c r="A1300" t="s">
        <v>126</v>
      </c>
      <c r="B1300">
        <v>1198</v>
      </c>
    </row>
    <row r="1301" spans="1:2" x14ac:dyDescent="0.3">
      <c r="A1301" t="s">
        <v>131</v>
      </c>
      <c r="B1301">
        <v>1198</v>
      </c>
    </row>
    <row r="1302" spans="1:2" x14ac:dyDescent="0.3">
      <c r="A1302" t="s">
        <v>155</v>
      </c>
      <c r="B1302">
        <v>1198</v>
      </c>
    </row>
    <row r="1303" spans="1:2" x14ac:dyDescent="0.3">
      <c r="A1303" t="s">
        <v>175</v>
      </c>
      <c r="B1303">
        <v>1198</v>
      </c>
    </row>
    <row r="1304" spans="1:2" x14ac:dyDescent="0.3">
      <c r="A1304" t="s">
        <v>176</v>
      </c>
      <c r="B1304">
        <v>1198</v>
      </c>
    </row>
    <row r="1305" spans="1:2" x14ac:dyDescent="0.3">
      <c r="A1305" t="s">
        <v>177</v>
      </c>
      <c r="B1305">
        <v>1198</v>
      </c>
    </row>
    <row r="1306" spans="1:2" x14ac:dyDescent="0.3">
      <c r="A1306" t="s">
        <v>206</v>
      </c>
      <c r="B1306">
        <v>1198</v>
      </c>
    </row>
    <row r="1307" spans="1:2" x14ac:dyDescent="0.3">
      <c r="A1307" t="s">
        <v>278</v>
      </c>
      <c r="B1307">
        <v>1198</v>
      </c>
    </row>
    <row r="1308" spans="1:2" x14ac:dyDescent="0.3">
      <c r="A1308" t="s">
        <v>290</v>
      </c>
      <c r="B1308">
        <v>1198</v>
      </c>
    </row>
    <row r="1309" spans="1:2" x14ac:dyDescent="0.3">
      <c r="A1309" t="s">
        <v>296</v>
      </c>
      <c r="B1309">
        <v>1198</v>
      </c>
    </row>
    <row r="1310" spans="1:2" x14ac:dyDescent="0.3">
      <c r="A1310" t="s">
        <v>357</v>
      </c>
      <c r="B1310">
        <v>1198</v>
      </c>
    </row>
    <row r="1311" spans="1:2" x14ac:dyDescent="0.3">
      <c r="A1311" t="s">
        <v>369</v>
      </c>
      <c r="B1311">
        <v>1198</v>
      </c>
    </row>
    <row r="1312" spans="1:2" x14ac:dyDescent="0.3">
      <c r="A1312" t="s">
        <v>372</v>
      </c>
      <c r="B1312">
        <v>1198</v>
      </c>
    </row>
    <row r="1313" spans="1:2" x14ac:dyDescent="0.3">
      <c r="A1313" t="s">
        <v>377</v>
      </c>
      <c r="B1313">
        <v>1198</v>
      </c>
    </row>
    <row r="1314" spans="1:2" x14ac:dyDescent="0.3">
      <c r="A1314" t="s">
        <v>389</v>
      </c>
      <c r="B1314">
        <v>1198</v>
      </c>
    </row>
    <row r="1315" spans="1:2" x14ac:dyDescent="0.3">
      <c r="A1315" t="s">
        <v>402</v>
      </c>
      <c r="B1315">
        <v>1198</v>
      </c>
    </row>
    <row r="1316" spans="1:2" x14ac:dyDescent="0.3">
      <c r="A1316" t="s">
        <v>412</v>
      </c>
      <c r="B1316">
        <v>1198</v>
      </c>
    </row>
    <row r="1317" spans="1:2" x14ac:dyDescent="0.3">
      <c r="A1317" t="s">
        <v>415</v>
      </c>
      <c r="B1317">
        <v>1198</v>
      </c>
    </row>
    <row r="1318" spans="1:2" x14ac:dyDescent="0.3">
      <c r="A1318" t="s">
        <v>416</v>
      </c>
      <c r="B1318">
        <v>1198</v>
      </c>
    </row>
    <row r="1319" spans="1:2" x14ac:dyDescent="0.3">
      <c r="A1319" t="s">
        <v>424</v>
      </c>
      <c r="B1319">
        <v>1198</v>
      </c>
    </row>
    <row r="1320" spans="1:2" x14ac:dyDescent="0.3">
      <c r="A1320" t="s">
        <v>496</v>
      </c>
      <c r="B1320">
        <v>1198</v>
      </c>
    </row>
    <row r="1321" spans="1:2" x14ac:dyDescent="0.3">
      <c r="A1321" t="s">
        <v>541</v>
      </c>
      <c r="B1321">
        <v>1198</v>
      </c>
    </row>
    <row r="1322" spans="1:2" x14ac:dyDescent="0.3">
      <c r="A1322" t="s">
        <v>549</v>
      </c>
      <c r="B1322">
        <v>1198</v>
      </c>
    </row>
    <row r="1323" spans="1:2" x14ac:dyDescent="0.3">
      <c r="A1323" t="s">
        <v>550</v>
      </c>
      <c r="B1323">
        <v>1198</v>
      </c>
    </row>
    <row r="1324" spans="1:2" x14ac:dyDescent="0.3">
      <c r="A1324" t="s">
        <v>584</v>
      </c>
      <c r="B1324">
        <v>1198</v>
      </c>
    </row>
    <row r="1325" spans="1:2" x14ac:dyDescent="0.3">
      <c r="A1325" t="s">
        <v>592</v>
      </c>
      <c r="B1325">
        <v>1198</v>
      </c>
    </row>
    <row r="1326" spans="1:2" x14ac:dyDescent="0.3">
      <c r="A1326" t="s">
        <v>616</v>
      </c>
      <c r="B1326">
        <v>1198</v>
      </c>
    </row>
    <row r="1327" spans="1:2" x14ac:dyDescent="0.3">
      <c r="A1327" t="s">
        <v>617</v>
      </c>
      <c r="B1327">
        <v>1198</v>
      </c>
    </row>
    <row r="1328" spans="1:2" x14ac:dyDescent="0.3">
      <c r="A1328" t="s">
        <v>619</v>
      </c>
      <c r="B1328">
        <v>1198</v>
      </c>
    </row>
    <row r="1329" spans="1:2" x14ac:dyDescent="0.3">
      <c r="A1329" t="s">
        <v>622</v>
      </c>
      <c r="B1329">
        <v>1198</v>
      </c>
    </row>
    <row r="1330" spans="1:2" x14ac:dyDescent="0.3">
      <c r="A1330" t="s">
        <v>663</v>
      </c>
      <c r="B1330">
        <v>1198</v>
      </c>
    </row>
    <row r="1331" spans="1:2" x14ac:dyDescent="0.3">
      <c r="A1331" t="s">
        <v>667</v>
      </c>
      <c r="B1331">
        <v>1198</v>
      </c>
    </row>
    <row r="1332" spans="1:2" x14ac:dyDescent="0.3">
      <c r="A1332" t="s">
        <v>681</v>
      </c>
      <c r="B1332">
        <v>1198</v>
      </c>
    </row>
    <row r="1333" spans="1:2" x14ac:dyDescent="0.3">
      <c r="A1333" t="s">
        <v>727</v>
      </c>
      <c r="B1333">
        <v>1198</v>
      </c>
    </row>
    <row r="1334" spans="1:2" x14ac:dyDescent="0.3">
      <c r="A1334" t="s">
        <v>737</v>
      </c>
      <c r="B1334">
        <v>1198</v>
      </c>
    </row>
    <row r="1335" spans="1:2" x14ac:dyDescent="0.3">
      <c r="A1335" t="s">
        <v>741</v>
      </c>
      <c r="B1335">
        <v>1198</v>
      </c>
    </row>
    <row r="1336" spans="1:2" x14ac:dyDescent="0.3">
      <c r="A1336" t="s">
        <v>750</v>
      </c>
      <c r="B1336">
        <v>1198</v>
      </c>
    </row>
    <row r="1337" spans="1:2" x14ac:dyDescent="0.3">
      <c r="A1337" t="s">
        <v>753</v>
      </c>
      <c r="B1337">
        <v>1198</v>
      </c>
    </row>
    <row r="1338" spans="1:2" x14ac:dyDescent="0.3">
      <c r="A1338" t="s">
        <v>759</v>
      </c>
      <c r="B1338">
        <v>1198</v>
      </c>
    </row>
    <row r="1339" spans="1:2" x14ac:dyDescent="0.3">
      <c r="A1339" t="s">
        <v>760</v>
      </c>
      <c r="B1339">
        <v>1198</v>
      </c>
    </row>
    <row r="1340" spans="1:2" x14ac:dyDescent="0.3">
      <c r="A1340" t="s">
        <v>764</v>
      </c>
      <c r="B1340">
        <v>1198</v>
      </c>
    </row>
    <row r="1341" spans="1:2" x14ac:dyDescent="0.3">
      <c r="A1341" t="s">
        <v>791</v>
      </c>
      <c r="B1341">
        <v>1198</v>
      </c>
    </row>
    <row r="1342" spans="1:2" x14ac:dyDescent="0.3">
      <c r="A1342" t="s">
        <v>821</v>
      </c>
      <c r="B1342">
        <v>1198</v>
      </c>
    </row>
    <row r="1343" spans="1:2" x14ac:dyDescent="0.3">
      <c r="A1343" t="s">
        <v>830</v>
      </c>
      <c r="B1343">
        <v>1198</v>
      </c>
    </row>
    <row r="1344" spans="1:2" x14ac:dyDescent="0.3">
      <c r="A1344" t="s">
        <v>848</v>
      </c>
      <c r="B1344">
        <v>1198</v>
      </c>
    </row>
    <row r="1345" spans="1:2" x14ac:dyDescent="0.3">
      <c r="A1345" t="s">
        <v>890</v>
      </c>
      <c r="B1345">
        <v>1198</v>
      </c>
    </row>
    <row r="1346" spans="1:2" x14ac:dyDescent="0.3">
      <c r="A1346" t="s">
        <v>898</v>
      </c>
      <c r="B1346">
        <v>1198</v>
      </c>
    </row>
    <row r="1347" spans="1:2" x14ac:dyDescent="0.3">
      <c r="A1347" t="s">
        <v>930</v>
      </c>
      <c r="B1347">
        <v>1198</v>
      </c>
    </row>
    <row r="1348" spans="1:2" x14ac:dyDescent="0.3">
      <c r="A1348" t="s">
        <v>950</v>
      </c>
      <c r="B1348">
        <v>1198</v>
      </c>
    </row>
    <row r="1349" spans="1:2" x14ac:dyDescent="0.3">
      <c r="A1349" t="s">
        <v>987</v>
      </c>
      <c r="B1349">
        <v>1198</v>
      </c>
    </row>
    <row r="1350" spans="1:2" x14ac:dyDescent="0.3">
      <c r="A1350" t="s">
        <v>1003</v>
      </c>
      <c r="B1350">
        <v>1198</v>
      </c>
    </row>
    <row r="1351" spans="1:2" x14ac:dyDescent="0.3">
      <c r="A1351" t="s">
        <v>1007</v>
      </c>
      <c r="B1351">
        <v>1198</v>
      </c>
    </row>
    <row r="1352" spans="1:2" x14ac:dyDescent="0.3">
      <c r="A1352" t="s">
        <v>1013</v>
      </c>
      <c r="B1352">
        <v>1198</v>
      </c>
    </row>
    <row r="1353" spans="1:2" x14ac:dyDescent="0.3">
      <c r="A1353" t="s">
        <v>1014</v>
      </c>
      <c r="B1353">
        <v>1198</v>
      </c>
    </row>
    <row r="1354" spans="1:2" x14ac:dyDescent="0.3">
      <c r="A1354" t="s">
        <v>1029</v>
      </c>
      <c r="B1354">
        <v>1198</v>
      </c>
    </row>
    <row r="1355" spans="1:2" x14ac:dyDescent="0.3">
      <c r="A1355" t="s">
        <v>1051</v>
      </c>
      <c r="B1355">
        <v>1198</v>
      </c>
    </row>
    <row r="1356" spans="1:2" x14ac:dyDescent="0.3">
      <c r="A1356" t="s">
        <v>1074</v>
      </c>
      <c r="B1356">
        <v>1198</v>
      </c>
    </row>
    <row r="1357" spans="1:2" x14ac:dyDescent="0.3">
      <c r="A1357" t="s">
        <v>1075</v>
      </c>
      <c r="B1357">
        <v>1198</v>
      </c>
    </row>
    <row r="1358" spans="1:2" x14ac:dyDescent="0.3">
      <c r="A1358" t="s">
        <v>1087</v>
      </c>
      <c r="B1358">
        <v>1198</v>
      </c>
    </row>
    <row r="1359" spans="1:2" x14ac:dyDescent="0.3">
      <c r="A1359" t="s">
        <v>1091</v>
      </c>
      <c r="B1359">
        <v>1198</v>
      </c>
    </row>
    <row r="1360" spans="1:2" x14ac:dyDescent="0.3">
      <c r="A1360" t="s">
        <v>1098</v>
      </c>
      <c r="B1360">
        <v>1198</v>
      </c>
    </row>
    <row r="1361" spans="1:2" x14ac:dyDescent="0.3">
      <c r="A1361" t="s">
        <v>1106</v>
      </c>
      <c r="B1361">
        <v>1198</v>
      </c>
    </row>
    <row r="1362" spans="1:2" x14ac:dyDescent="0.3">
      <c r="A1362" t="s">
        <v>1114</v>
      </c>
      <c r="B1362">
        <v>1198</v>
      </c>
    </row>
    <row r="1363" spans="1:2" x14ac:dyDescent="0.3">
      <c r="A1363" t="s">
        <v>1197</v>
      </c>
      <c r="B1363">
        <v>1198</v>
      </c>
    </row>
    <row r="1364" spans="1:2" x14ac:dyDescent="0.3">
      <c r="A1364" t="s">
        <v>1205</v>
      </c>
      <c r="B1364">
        <v>1198</v>
      </c>
    </row>
    <row r="1365" spans="1:2" x14ac:dyDescent="0.3">
      <c r="A1365" t="s">
        <v>1223</v>
      </c>
      <c r="B1365">
        <v>1198</v>
      </c>
    </row>
    <row r="1366" spans="1:2" x14ac:dyDescent="0.3">
      <c r="A1366" t="s">
        <v>1224</v>
      </c>
      <c r="B1366">
        <v>1198</v>
      </c>
    </row>
    <row r="1367" spans="1:2" x14ac:dyDescent="0.3">
      <c r="A1367" t="s">
        <v>1230</v>
      </c>
      <c r="B1367">
        <v>1198</v>
      </c>
    </row>
    <row r="1368" spans="1:2" x14ac:dyDescent="0.3">
      <c r="A1368" t="s">
        <v>1253</v>
      </c>
      <c r="B1368">
        <v>1198</v>
      </c>
    </row>
    <row r="1369" spans="1:2" x14ac:dyDescent="0.3">
      <c r="A1369" t="s">
        <v>1254</v>
      </c>
      <c r="B1369">
        <v>1198</v>
      </c>
    </row>
    <row r="1370" spans="1:2" x14ac:dyDescent="0.3">
      <c r="A1370" t="s">
        <v>1295</v>
      </c>
      <c r="B1370">
        <v>1198</v>
      </c>
    </row>
    <row r="1371" spans="1:2" x14ac:dyDescent="0.3">
      <c r="A1371" t="s">
        <v>1385</v>
      </c>
      <c r="B1371">
        <v>1198</v>
      </c>
    </row>
    <row r="1372" spans="1:2" x14ac:dyDescent="0.3">
      <c r="A1372" t="s">
        <v>1416</v>
      </c>
      <c r="B1372">
        <v>1198</v>
      </c>
    </row>
    <row r="1373" spans="1:2" x14ac:dyDescent="0.3">
      <c r="A1373" t="s">
        <v>1417</v>
      </c>
      <c r="B1373">
        <v>1198</v>
      </c>
    </row>
    <row r="1374" spans="1:2" x14ac:dyDescent="0.3">
      <c r="A1374" t="s">
        <v>1418</v>
      </c>
      <c r="B1374">
        <v>1198</v>
      </c>
    </row>
    <row r="1375" spans="1:2" x14ac:dyDescent="0.3">
      <c r="A1375" t="s">
        <v>1452</v>
      </c>
      <c r="B1375">
        <v>1198</v>
      </c>
    </row>
    <row r="1376" spans="1:2" x14ac:dyDescent="0.3">
      <c r="A1376" t="s">
        <v>1454</v>
      </c>
      <c r="B1376">
        <v>1198</v>
      </c>
    </row>
    <row r="1377" spans="1:2" x14ac:dyDescent="0.3">
      <c r="A1377" t="s">
        <v>1455</v>
      </c>
      <c r="B1377">
        <v>1198</v>
      </c>
    </row>
    <row r="1378" spans="1:2" x14ac:dyDescent="0.3">
      <c r="A1378" t="s">
        <v>1482</v>
      </c>
      <c r="B1378">
        <v>1198</v>
      </c>
    </row>
    <row r="1379" spans="1:2" x14ac:dyDescent="0.3">
      <c r="A1379" t="s">
        <v>1508</v>
      </c>
      <c r="B1379">
        <v>1198</v>
      </c>
    </row>
    <row r="1380" spans="1:2" x14ac:dyDescent="0.3">
      <c r="A1380" t="s">
        <v>1513</v>
      </c>
      <c r="B1380">
        <v>1198</v>
      </c>
    </row>
    <row r="1381" spans="1:2" x14ac:dyDescent="0.3">
      <c r="A1381" t="s">
        <v>1530</v>
      </c>
      <c r="B1381">
        <v>1198</v>
      </c>
    </row>
    <row r="1382" spans="1:2" x14ac:dyDescent="0.3">
      <c r="A1382" t="s">
        <v>1538</v>
      </c>
      <c r="B1382">
        <v>1198</v>
      </c>
    </row>
    <row r="1383" spans="1:2" x14ac:dyDescent="0.3">
      <c r="A1383" t="s">
        <v>1553</v>
      </c>
      <c r="B1383">
        <v>1198</v>
      </c>
    </row>
    <row r="1384" spans="1:2" x14ac:dyDescent="0.3">
      <c r="A1384" t="s">
        <v>1557</v>
      </c>
      <c r="B1384">
        <v>1198</v>
      </c>
    </row>
    <row r="1385" spans="1:2" x14ac:dyDescent="0.3">
      <c r="A1385" t="s">
        <v>1588</v>
      </c>
      <c r="B1385">
        <v>1198</v>
      </c>
    </row>
    <row r="1386" spans="1:2" x14ac:dyDescent="0.3">
      <c r="A1386" t="s">
        <v>1593</v>
      </c>
      <c r="B1386">
        <v>1198</v>
      </c>
    </row>
    <row r="1387" spans="1:2" x14ac:dyDescent="0.3">
      <c r="A1387" t="s">
        <v>1600</v>
      </c>
      <c r="B1387">
        <v>1198</v>
      </c>
    </row>
    <row r="1388" spans="1:2" x14ac:dyDescent="0.3">
      <c r="A1388" t="s">
        <v>1631</v>
      </c>
      <c r="B1388">
        <v>1198</v>
      </c>
    </row>
    <row r="1389" spans="1:2" x14ac:dyDescent="0.3">
      <c r="A1389" t="s">
        <v>1632</v>
      </c>
      <c r="B1389">
        <v>1198</v>
      </c>
    </row>
    <row r="1390" spans="1:2" x14ac:dyDescent="0.3">
      <c r="A1390" t="s">
        <v>1674</v>
      </c>
      <c r="B1390">
        <v>1198</v>
      </c>
    </row>
    <row r="1391" spans="1:2" x14ac:dyDescent="0.3">
      <c r="A1391" t="s">
        <v>1680</v>
      </c>
      <c r="B1391">
        <v>1198</v>
      </c>
    </row>
    <row r="1392" spans="1:2" x14ac:dyDescent="0.3">
      <c r="A1392" t="s">
        <v>1688</v>
      </c>
      <c r="B1392">
        <v>1198</v>
      </c>
    </row>
    <row r="1393" spans="1:2" x14ac:dyDescent="0.3">
      <c r="A1393" t="s">
        <v>1697</v>
      </c>
      <c r="B1393">
        <v>1198</v>
      </c>
    </row>
    <row r="1394" spans="1:2" x14ac:dyDescent="0.3">
      <c r="A1394" t="s">
        <v>1704</v>
      </c>
      <c r="B1394">
        <v>1198</v>
      </c>
    </row>
    <row r="1395" spans="1:2" x14ac:dyDescent="0.3">
      <c r="A1395" t="s">
        <v>1706</v>
      </c>
      <c r="B1395">
        <v>1198</v>
      </c>
    </row>
    <row r="1396" spans="1:2" x14ac:dyDescent="0.3">
      <c r="A1396" t="s">
        <v>1708</v>
      </c>
      <c r="B1396">
        <v>1198</v>
      </c>
    </row>
    <row r="1397" spans="1:2" x14ac:dyDescent="0.3">
      <c r="A1397" t="s">
        <v>1725</v>
      </c>
      <c r="B1397">
        <v>1198</v>
      </c>
    </row>
    <row r="1398" spans="1:2" x14ac:dyDescent="0.3">
      <c r="A1398" t="s">
        <v>1727</v>
      </c>
      <c r="B1398">
        <v>1198</v>
      </c>
    </row>
    <row r="1399" spans="1:2" x14ac:dyDescent="0.3">
      <c r="A1399" t="s">
        <v>1728</v>
      </c>
      <c r="B1399">
        <v>1198</v>
      </c>
    </row>
    <row r="1400" spans="1:2" x14ac:dyDescent="0.3">
      <c r="A1400" t="s">
        <v>1729</v>
      </c>
      <c r="B1400">
        <v>1198</v>
      </c>
    </row>
    <row r="1401" spans="1:2" x14ac:dyDescent="0.3">
      <c r="A1401" t="s">
        <v>1736</v>
      </c>
      <c r="B1401">
        <v>1198</v>
      </c>
    </row>
    <row r="1402" spans="1:2" x14ac:dyDescent="0.3">
      <c r="A1402" t="s">
        <v>1740</v>
      </c>
      <c r="B1402">
        <v>1198</v>
      </c>
    </row>
    <row r="1403" spans="1:2" x14ac:dyDescent="0.3">
      <c r="A1403" t="s">
        <v>1741</v>
      </c>
      <c r="B1403">
        <v>1198</v>
      </c>
    </row>
    <row r="1404" spans="1:2" x14ac:dyDescent="0.3">
      <c r="A1404" t="s">
        <v>1745</v>
      </c>
      <c r="B1404">
        <v>1198</v>
      </c>
    </row>
    <row r="1405" spans="1:2" x14ac:dyDescent="0.3">
      <c r="A1405" t="s">
        <v>1750</v>
      </c>
      <c r="B1405">
        <v>1198</v>
      </c>
    </row>
    <row r="1406" spans="1:2" x14ac:dyDescent="0.3">
      <c r="A1406" t="s">
        <v>1767</v>
      </c>
      <c r="B1406">
        <v>1198</v>
      </c>
    </row>
    <row r="1407" spans="1:2" x14ac:dyDescent="0.3">
      <c r="A1407" t="s">
        <v>1783</v>
      </c>
      <c r="B1407">
        <v>1198</v>
      </c>
    </row>
    <row r="1408" spans="1:2" x14ac:dyDescent="0.3">
      <c r="A1408" t="s">
        <v>1784</v>
      </c>
      <c r="B1408">
        <v>1198</v>
      </c>
    </row>
    <row r="1409" spans="1:2" x14ac:dyDescent="0.3">
      <c r="A1409" t="s">
        <v>1811</v>
      </c>
      <c r="B1409">
        <v>1198</v>
      </c>
    </row>
    <row r="1410" spans="1:2" x14ac:dyDescent="0.3">
      <c r="A1410" t="s">
        <v>1818</v>
      </c>
      <c r="B1410">
        <v>1198</v>
      </c>
    </row>
    <row r="1411" spans="1:2" x14ac:dyDescent="0.3">
      <c r="A1411" t="s">
        <v>1825</v>
      </c>
      <c r="B1411">
        <v>1198</v>
      </c>
    </row>
    <row r="1412" spans="1:2" x14ac:dyDescent="0.3">
      <c r="A1412" t="s">
        <v>1830</v>
      </c>
      <c r="B1412">
        <v>1198</v>
      </c>
    </row>
    <row r="1413" spans="1:2" x14ac:dyDescent="0.3">
      <c r="A1413" t="s">
        <v>1839</v>
      </c>
      <c r="B1413">
        <v>1198</v>
      </c>
    </row>
    <row r="1414" spans="1:2" x14ac:dyDescent="0.3">
      <c r="A1414" t="s">
        <v>1840</v>
      </c>
      <c r="B1414">
        <v>1198</v>
      </c>
    </row>
    <row r="1415" spans="1:2" x14ac:dyDescent="0.3">
      <c r="A1415" t="s">
        <v>1881</v>
      </c>
      <c r="B1415">
        <v>1198</v>
      </c>
    </row>
    <row r="1416" spans="1:2" x14ac:dyDescent="0.3">
      <c r="A1416" t="s">
        <v>1908</v>
      </c>
      <c r="B1416">
        <v>1198</v>
      </c>
    </row>
    <row r="1417" spans="1:2" x14ac:dyDescent="0.3">
      <c r="A1417" t="s">
        <v>1922</v>
      </c>
      <c r="B1417">
        <v>1198</v>
      </c>
    </row>
    <row r="1418" spans="1:2" x14ac:dyDescent="0.3">
      <c r="A1418" t="s">
        <v>1935</v>
      </c>
      <c r="B1418">
        <v>1198</v>
      </c>
    </row>
    <row r="1419" spans="1:2" x14ac:dyDescent="0.3">
      <c r="A1419" t="s">
        <v>1943</v>
      </c>
      <c r="B1419">
        <v>1198</v>
      </c>
    </row>
    <row r="1420" spans="1:2" x14ac:dyDescent="0.3">
      <c r="A1420" t="s">
        <v>1948</v>
      </c>
      <c r="B1420">
        <v>1198</v>
      </c>
    </row>
    <row r="1421" spans="1:2" x14ac:dyDescent="0.3">
      <c r="A1421" t="s">
        <v>1956</v>
      </c>
      <c r="B1421">
        <v>1198</v>
      </c>
    </row>
    <row r="1422" spans="1:2" x14ac:dyDescent="0.3">
      <c r="A1422" t="s">
        <v>1958</v>
      </c>
      <c r="B1422">
        <v>1198</v>
      </c>
    </row>
    <row r="1423" spans="1:2" x14ac:dyDescent="0.3">
      <c r="A1423" t="s">
        <v>1959</v>
      </c>
      <c r="B1423">
        <v>1198</v>
      </c>
    </row>
    <row r="1424" spans="1:2" x14ac:dyDescent="0.3">
      <c r="A1424" t="s">
        <v>1975</v>
      </c>
      <c r="B1424">
        <v>1198</v>
      </c>
    </row>
    <row r="1425" spans="1:2" x14ac:dyDescent="0.3">
      <c r="A1425" t="s">
        <v>1981</v>
      </c>
      <c r="B1425">
        <v>1198</v>
      </c>
    </row>
    <row r="1426" spans="1:2" x14ac:dyDescent="0.3">
      <c r="A1426" t="s">
        <v>1985</v>
      </c>
      <c r="B1426">
        <v>1198</v>
      </c>
    </row>
    <row r="1427" spans="1:2" x14ac:dyDescent="0.3">
      <c r="A1427" t="s">
        <v>1990</v>
      </c>
      <c r="B1427">
        <v>1198</v>
      </c>
    </row>
    <row r="1428" spans="1:2" x14ac:dyDescent="0.3">
      <c r="A1428" t="s">
        <v>1991</v>
      </c>
      <c r="B1428">
        <v>1198</v>
      </c>
    </row>
    <row r="1429" spans="1:2" x14ac:dyDescent="0.3">
      <c r="A1429" t="s">
        <v>2002</v>
      </c>
      <c r="B1429">
        <v>1198</v>
      </c>
    </row>
    <row r="1430" spans="1:2" x14ac:dyDescent="0.3">
      <c r="A1430" t="s">
        <v>2003</v>
      </c>
      <c r="B1430">
        <v>1198</v>
      </c>
    </row>
    <row r="1431" spans="1:2" x14ac:dyDescent="0.3">
      <c r="A1431" t="s">
        <v>2034</v>
      </c>
      <c r="B1431">
        <v>1198</v>
      </c>
    </row>
    <row r="1432" spans="1:2" x14ac:dyDescent="0.3">
      <c r="A1432" t="s">
        <v>2080</v>
      </c>
      <c r="B1432">
        <v>1198</v>
      </c>
    </row>
    <row r="1433" spans="1:2" x14ac:dyDescent="0.3">
      <c r="A1433" t="s">
        <v>2084</v>
      </c>
      <c r="B1433">
        <v>1198</v>
      </c>
    </row>
    <row r="1434" spans="1:2" x14ac:dyDescent="0.3">
      <c r="A1434" t="s">
        <v>2088</v>
      </c>
      <c r="B1434">
        <v>1198</v>
      </c>
    </row>
    <row r="1435" spans="1:2" x14ac:dyDescent="0.3">
      <c r="A1435" t="s">
        <v>2092</v>
      </c>
      <c r="B1435">
        <v>1198</v>
      </c>
    </row>
    <row r="1436" spans="1:2" x14ac:dyDescent="0.3">
      <c r="A1436" t="s">
        <v>2097</v>
      </c>
      <c r="B1436">
        <v>1198</v>
      </c>
    </row>
    <row r="1437" spans="1:2" x14ac:dyDescent="0.3">
      <c r="A1437" t="s">
        <v>2100</v>
      </c>
      <c r="B1437">
        <v>1198</v>
      </c>
    </row>
    <row r="1438" spans="1:2" x14ac:dyDescent="0.3">
      <c r="A1438" t="s">
        <v>2107</v>
      </c>
      <c r="B1438">
        <v>1198</v>
      </c>
    </row>
    <row r="1439" spans="1:2" x14ac:dyDescent="0.3">
      <c r="A1439" t="s">
        <v>2112</v>
      </c>
      <c r="B1439">
        <v>1198</v>
      </c>
    </row>
    <row r="1440" spans="1:2" x14ac:dyDescent="0.3">
      <c r="A1440" t="s">
        <v>2116</v>
      </c>
      <c r="B1440">
        <v>1198</v>
      </c>
    </row>
    <row r="1441" spans="1:2" x14ac:dyDescent="0.3">
      <c r="A1441" t="s">
        <v>2123</v>
      </c>
      <c r="B1441">
        <v>1198</v>
      </c>
    </row>
    <row r="1442" spans="1:2" x14ac:dyDescent="0.3">
      <c r="A1442" t="s">
        <v>2125</v>
      </c>
      <c r="B1442">
        <v>1198</v>
      </c>
    </row>
    <row r="1443" spans="1:2" x14ac:dyDescent="0.3">
      <c r="A1443" t="s">
        <v>2126</v>
      </c>
      <c r="B1443">
        <v>1198</v>
      </c>
    </row>
    <row r="1444" spans="1:2" x14ac:dyDescent="0.3">
      <c r="A1444" t="s">
        <v>2127</v>
      </c>
      <c r="B1444">
        <v>1198</v>
      </c>
    </row>
    <row r="1445" spans="1:2" x14ac:dyDescent="0.3">
      <c r="A1445" t="s">
        <v>2135</v>
      </c>
      <c r="B1445">
        <v>1198</v>
      </c>
    </row>
    <row r="1446" spans="1:2" x14ac:dyDescent="0.3">
      <c r="A1446" t="s">
        <v>2143</v>
      </c>
      <c r="B1446">
        <v>1198</v>
      </c>
    </row>
    <row r="1447" spans="1:2" x14ac:dyDescent="0.3">
      <c r="A1447" t="s">
        <v>2196</v>
      </c>
      <c r="B1447">
        <v>1198</v>
      </c>
    </row>
    <row r="1448" spans="1:2" x14ac:dyDescent="0.3">
      <c r="A1448" t="s">
        <v>2200</v>
      </c>
      <c r="B1448">
        <v>1198</v>
      </c>
    </row>
    <row r="1449" spans="1:2" x14ac:dyDescent="0.3">
      <c r="A1449" t="s">
        <v>2227</v>
      </c>
      <c r="B1449">
        <v>1198</v>
      </c>
    </row>
    <row r="1450" spans="1:2" x14ac:dyDescent="0.3">
      <c r="A1450" t="s">
        <v>2232</v>
      </c>
      <c r="B1450">
        <v>1198</v>
      </c>
    </row>
    <row r="1451" spans="1:2" x14ac:dyDescent="0.3">
      <c r="A1451" t="s">
        <v>2241</v>
      </c>
      <c r="B1451">
        <v>1198</v>
      </c>
    </row>
    <row r="1452" spans="1:2" x14ac:dyDescent="0.3">
      <c r="A1452" t="s">
        <v>2245</v>
      </c>
      <c r="B1452">
        <v>1198</v>
      </c>
    </row>
    <row r="1453" spans="1:2" x14ac:dyDescent="0.3">
      <c r="A1453" t="s">
        <v>2252</v>
      </c>
      <c r="B1453">
        <v>1198</v>
      </c>
    </row>
    <row r="1454" spans="1:2" x14ac:dyDescent="0.3">
      <c r="A1454" t="s">
        <v>2256</v>
      </c>
      <c r="B1454">
        <v>1198</v>
      </c>
    </row>
    <row r="1455" spans="1:2" x14ac:dyDescent="0.3">
      <c r="A1455" t="s">
        <v>2272</v>
      </c>
      <c r="B1455">
        <v>1198</v>
      </c>
    </row>
    <row r="1456" spans="1:2" x14ac:dyDescent="0.3">
      <c r="A1456" t="s">
        <v>2281</v>
      </c>
      <c r="B1456">
        <v>1198</v>
      </c>
    </row>
    <row r="1457" spans="1:2" x14ac:dyDescent="0.3">
      <c r="A1457" t="s">
        <v>2288</v>
      </c>
      <c r="B1457">
        <v>1198</v>
      </c>
    </row>
    <row r="1458" spans="1:2" x14ac:dyDescent="0.3">
      <c r="A1458" t="s">
        <v>2289</v>
      </c>
      <c r="B1458">
        <v>1198</v>
      </c>
    </row>
    <row r="1459" spans="1:2" x14ac:dyDescent="0.3">
      <c r="A1459" t="s">
        <v>2299</v>
      </c>
      <c r="B1459">
        <v>1198</v>
      </c>
    </row>
    <row r="1460" spans="1:2" x14ac:dyDescent="0.3">
      <c r="A1460" t="s">
        <v>2325</v>
      </c>
      <c r="B1460">
        <v>1198</v>
      </c>
    </row>
    <row r="1461" spans="1:2" x14ac:dyDescent="0.3">
      <c r="A1461" t="s">
        <v>2326</v>
      </c>
      <c r="B1461">
        <v>1198</v>
      </c>
    </row>
    <row r="1462" spans="1:2" x14ac:dyDescent="0.3">
      <c r="A1462" t="s">
        <v>2336</v>
      </c>
      <c r="B1462">
        <v>1198</v>
      </c>
    </row>
    <row r="1463" spans="1:2" x14ac:dyDescent="0.3">
      <c r="A1463" t="s">
        <v>2360</v>
      </c>
      <c r="B1463">
        <v>1198</v>
      </c>
    </row>
    <row r="1464" spans="1:2" x14ac:dyDescent="0.3">
      <c r="A1464" t="s">
        <v>2377</v>
      </c>
      <c r="B1464">
        <v>1198</v>
      </c>
    </row>
    <row r="1465" spans="1:2" x14ac:dyDescent="0.3">
      <c r="A1465" t="s">
        <v>2378</v>
      </c>
      <c r="B1465">
        <v>1198</v>
      </c>
    </row>
    <row r="1466" spans="1:2" x14ac:dyDescent="0.3">
      <c r="A1466" t="s">
        <v>2395</v>
      </c>
      <c r="B1466">
        <v>1198</v>
      </c>
    </row>
    <row r="1467" spans="1:2" x14ac:dyDescent="0.3">
      <c r="A1467" t="s">
        <v>2401</v>
      </c>
      <c r="B1467">
        <v>1198</v>
      </c>
    </row>
    <row r="1468" spans="1:2" x14ac:dyDescent="0.3">
      <c r="A1468" t="s">
        <v>2415</v>
      </c>
      <c r="B1468">
        <v>1198</v>
      </c>
    </row>
    <row r="1469" spans="1:2" x14ac:dyDescent="0.3">
      <c r="A1469" t="s">
        <v>2440</v>
      </c>
      <c r="B1469">
        <v>1198</v>
      </c>
    </row>
    <row r="1470" spans="1:2" x14ac:dyDescent="0.3">
      <c r="A1470" t="s">
        <v>2449</v>
      </c>
      <c r="B1470">
        <v>1198</v>
      </c>
    </row>
    <row r="1471" spans="1:2" x14ac:dyDescent="0.3">
      <c r="A1471" t="s">
        <v>2532</v>
      </c>
      <c r="B1471">
        <v>1198</v>
      </c>
    </row>
    <row r="1472" spans="1:2" x14ac:dyDescent="0.3">
      <c r="A1472" t="s">
        <v>2534</v>
      </c>
      <c r="B1472">
        <v>1198</v>
      </c>
    </row>
    <row r="1473" spans="1:2" x14ac:dyDescent="0.3">
      <c r="A1473" t="s">
        <v>2560</v>
      </c>
      <c r="B1473">
        <v>1198</v>
      </c>
    </row>
    <row r="1474" spans="1:2" x14ac:dyDescent="0.3">
      <c r="A1474" t="s">
        <v>2562</v>
      </c>
      <c r="B1474">
        <v>1198</v>
      </c>
    </row>
    <row r="1475" spans="1:2" x14ac:dyDescent="0.3">
      <c r="A1475" t="s">
        <v>2563</v>
      </c>
      <c r="B1475">
        <v>1198</v>
      </c>
    </row>
    <row r="1476" spans="1:2" x14ac:dyDescent="0.3">
      <c r="A1476" t="s">
        <v>2574</v>
      </c>
      <c r="B1476">
        <v>1198</v>
      </c>
    </row>
    <row r="1477" spans="1:2" x14ac:dyDescent="0.3">
      <c r="A1477" t="s">
        <v>2609</v>
      </c>
      <c r="B1477">
        <v>1198</v>
      </c>
    </row>
    <row r="1478" spans="1:2" x14ac:dyDescent="0.3">
      <c r="A1478" t="s">
        <v>2617</v>
      </c>
      <c r="B1478">
        <v>1198</v>
      </c>
    </row>
    <row r="1479" spans="1:2" x14ac:dyDescent="0.3">
      <c r="A1479" t="s">
        <v>2620</v>
      </c>
      <c r="B1479">
        <v>1198</v>
      </c>
    </row>
    <row r="1480" spans="1:2" x14ac:dyDescent="0.3">
      <c r="A1480" t="s">
        <v>2621</v>
      </c>
      <c r="B1480">
        <v>1198</v>
      </c>
    </row>
    <row r="1481" spans="1:2" x14ac:dyDescent="0.3">
      <c r="A1481" t="s">
        <v>2656</v>
      </c>
      <c r="B1481">
        <v>1198</v>
      </c>
    </row>
    <row r="1482" spans="1:2" x14ac:dyDescent="0.3">
      <c r="A1482" t="s">
        <v>2668</v>
      </c>
      <c r="B1482">
        <v>1198</v>
      </c>
    </row>
    <row r="1483" spans="1:2" x14ac:dyDescent="0.3">
      <c r="A1483" t="s">
        <v>2673</v>
      </c>
      <c r="B1483">
        <v>1198</v>
      </c>
    </row>
    <row r="1484" spans="1:2" x14ac:dyDescent="0.3">
      <c r="A1484" t="s">
        <v>2675</v>
      </c>
      <c r="B1484">
        <v>1198</v>
      </c>
    </row>
    <row r="1485" spans="1:2" x14ac:dyDescent="0.3">
      <c r="A1485" t="s">
        <v>2702</v>
      </c>
      <c r="B1485">
        <v>1198</v>
      </c>
    </row>
    <row r="1486" spans="1:2" x14ac:dyDescent="0.3">
      <c r="A1486" t="s">
        <v>2703</v>
      </c>
      <c r="B1486">
        <v>1198</v>
      </c>
    </row>
    <row r="1487" spans="1:2" x14ac:dyDescent="0.3">
      <c r="A1487" t="s">
        <v>2705</v>
      </c>
      <c r="B1487">
        <v>1198</v>
      </c>
    </row>
    <row r="1488" spans="1:2" x14ac:dyDescent="0.3">
      <c r="A1488" t="s">
        <v>2711</v>
      </c>
      <c r="B1488">
        <v>1198</v>
      </c>
    </row>
    <row r="1489" spans="1:2" x14ac:dyDescent="0.3">
      <c r="A1489" t="s">
        <v>2723</v>
      </c>
      <c r="B1489">
        <v>1198</v>
      </c>
    </row>
    <row r="1490" spans="1:2" x14ac:dyDescent="0.3">
      <c r="A1490" t="s">
        <v>2726</v>
      </c>
      <c r="B1490">
        <v>1198</v>
      </c>
    </row>
    <row r="1491" spans="1:2" x14ac:dyDescent="0.3">
      <c r="A1491" t="s">
        <v>2728</v>
      </c>
      <c r="B1491">
        <v>1198</v>
      </c>
    </row>
    <row r="1492" spans="1:2" x14ac:dyDescent="0.3">
      <c r="A1492" t="s">
        <v>2729</v>
      </c>
      <c r="B1492">
        <v>1198</v>
      </c>
    </row>
    <row r="1493" spans="1:2" x14ac:dyDescent="0.3">
      <c r="A1493" t="s">
        <v>2730</v>
      </c>
      <c r="B1493">
        <v>1198</v>
      </c>
    </row>
    <row r="1494" spans="1:2" x14ac:dyDescent="0.3">
      <c r="A1494" t="s">
        <v>2731</v>
      </c>
      <c r="B1494">
        <v>1198</v>
      </c>
    </row>
    <row r="1495" spans="1:2" x14ac:dyDescent="0.3">
      <c r="A1495" t="s">
        <v>2732</v>
      </c>
      <c r="B1495">
        <v>1198</v>
      </c>
    </row>
    <row r="1496" spans="1:2" x14ac:dyDescent="0.3">
      <c r="A1496" t="s">
        <v>2734</v>
      </c>
      <c r="B1496">
        <v>1198</v>
      </c>
    </row>
    <row r="1497" spans="1:2" x14ac:dyDescent="0.3">
      <c r="A1497" t="s">
        <v>2744</v>
      </c>
      <c r="B1497">
        <v>1198</v>
      </c>
    </row>
    <row r="1498" spans="1:2" x14ac:dyDescent="0.3">
      <c r="A1498" t="s">
        <v>2746</v>
      </c>
      <c r="B1498">
        <v>1198</v>
      </c>
    </row>
    <row r="1499" spans="1:2" x14ac:dyDescent="0.3">
      <c r="A1499" t="s">
        <v>2748</v>
      </c>
      <c r="B1499">
        <v>1198</v>
      </c>
    </row>
    <row r="1500" spans="1:2" x14ac:dyDescent="0.3">
      <c r="A1500" t="s">
        <v>2752</v>
      </c>
      <c r="B1500">
        <v>1198</v>
      </c>
    </row>
    <row r="1501" spans="1:2" x14ac:dyDescent="0.3">
      <c r="A1501" t="s">
        <v>2759</v>
      </c>
      <c r="B1501">
        <v>1198</v>
      </c>
    </row>
    <row r="1502" spans="1:2" x14ac:dyDescent="0.3">
      <c r="A1502" t="s">
        <v>2760</v>
      </c>
      <c r="B1502">
        <v>1198</v>
      </c>
    </row>
    <row r="1503" spans="1:2" x14ac:dyDescent="0.3">
      <c r="A1503" t="s">
        <v>2764</v>
      </c>
      <c r="B1503">
        <v>1198</v>
      </c>
    </row>
    <row r="1504" spans="1:2" x14ac:dyDescent="0.3">
      <c r="A1504" t="s">
        <v>2766</v>
      </c>
      <c r="B1504">
        <v>1198</v>
      </c>
    </row>
    <row r="1505" spans="1:2" x14ac:dyDescent="0.3">
      <c r="A1505" t="s">
        <v>2792</v>
      </c>
      <c r="B1505">
        <v>1198</v>
      </c>
    </row>
    <row r="1506" spans="1:2" x14ac:dyDescent="0.3">
      <c r="A1506" t="s">
        <v>2797</v>
      </c>
      <c r="B1506">
        <v>1198</v>
      </c>
    </row>
    <row r="1507" spans="1:2" x14ac:dyDescent="0.3">
      <c r="A1507" t="s">
        <v>2798</v>
      </c>
      <c r="B1507">
        <v>1198</v>
      </c>
    </row>
    <row r="1508" spans="1:2" x14ac:dyDescent="0.3">
      <c r="A1508" t="s">
        <v>2810</v>
      </c>
      <c r="B1508">
        <v>1198</v>
      </c>
    </row>
    <row r="1509" spans="1:2" x14ac:dyDescent="0.3">
      <c r="A1509" t="s">
        <v>2820</v>
      </c>
      <c r="B1509">
        <v>1198</v>
      </c>
    </row>
    <row r="1510" spans="1:2" x14ac:dyDescent="0.3">
      <c r="A1510" t="s">
        <v>2831</v>
      </c>
      <c r="B1510">
        <v>1198</v>
      </c>
    </row>
    <row r="1511" spans="1:2" x14ac:dyDescent="0.3">
      <c r="A1511" t="s">
        <v>2844</v>
      </c>
      <c r="B1511">
        <v>1198</v>
      </c>
    </row>
    <row r="1512" spans="1:2" x14ac:dyDescent="0.3">
      <c r="A1512" t="s">
        <v>2847</v>
      </c>
      <c r="B1512">
        <v>1198</v>
      </c>
    </row>
    <row r="1513" spans="1:2" x14ac:dyDescent="0.3">
      <c r="A1513" t="s">
        <v>2849</v>
      </c>
      <c r="B1513">
        <v>1198</v>
      </c>
    </row>
    <row r="1514" spans="1:2" x14ac:dyDescent="0.3">
      <c r="A1514" t="s">
        <v>2860</v>
      </c>
      <c r="B1514">
        <v>1198</v>
      </c>
    </row>
    <row r="1515" spans="1:2" x14ac:dyDescent="0.3">
      <c r="A1515" t="s">
        <v>2873</v>
      </c>
      <c r="B1515">
        <v>1198</v>
      </c>
    </row>
    <row r="1516" spans="1:2" x14ac:dyDescent="0.3">
      <c r="A1516" t="s">
        <v>2886</v>
      </c>
      <c r="B1516">
        <v>1198</v>
      </c>
    </row>
    <row r="1517" spans="1:2" x14ac:dyDescent="0.3">
      <c r="A1517" t="s">
        <v>2893</v>
      </c>
      <c r="B1517">
        <v>1198</v>
      </c>
    </row>
    <row r="1518" spans="1:2" x14ac:dyDescent="0.3">
      <c r="A1518" t="s">
        <v>2895</v>
      </c>
      <c r="B1518">
        <v>1198</v>
      </c>
    </row>
    <row r="1519" spans="1:2" x14ac:dyDescent="0.3">
      <c r="A1519" t="s">
        <v>2931</v>
      </c>
      <c r="B1519">
        <v>1198</v>
      </c>
    </row>
    <row r="1520" spans="1:2" x14ac:dyDescent="0.3">
      <c r="A1520" t="s">
        <v>2932</v>
      </c>
      <c r="B1520">
        <v>1198</v>
      </c>
    </row>
    <row r="1521" spans="1:2" x14ac:dyDescent="0.3">
      <c r="A1521" t="s">
        <v>2936</v>
      </c>
      <c r="B1521">
        <v>1198</v>
      </c>
    </row>
    <row r="1522" spans="1:2" x14ac:dyDescent="0.3">
      <c r="A1522" t="s">
        <v>2954</v>
      </c>
      <c r="B1522">
        <v>1198</v>
      </c>
    </row>
    <row r="1523" spans="1:2" x14ac:dyDescent="0.3">
      <c r="A1523" t="s">
        <v>2971</v>
      </c>
      <c r="B1523">
        <v>1198</v>
      </c>
    </row>
    <row r="1524" spans="1:2" x14ac:dyDescent="0.3">
      <c r="A1524" t="s">
        <v>2976</v>
      </c>
      <c r="B1524">
        <v>1198</v>
      </c>
    </row>
    <row r="1525" spans="1:2" x14ac:dyDescent="0.3">
      <c r="A1525" t="s">
        <v>2978</v>
      </c>
      <c r="B1525">
        <v>1198</v>
      </c>
    </row>
    <row r="1526" spans="1:2" x14ac:dyDescent="0.3">
      <c r="A1526" t="s">
        <v>2979</v>
      </c>
      <c r="B1526">
        <v>1198</v>
      </c>
    </row>
    <row r="1527" spans="1:2" x14ac:dyDescent="0.3">
      <c r="A1527" t="s">
        <v>2985</v>
      </c>
      <c r="B1527">
        <v>1198</v>
      </c>
    </row>
    <row r="1528" spans="1:2" x14ac:dyDescent="0.3">
      <c r="A1528" t="s">
        <v>2987</v>
      </c>
      <c r="B1528">
        <v>1198</v>
      </c>
    </row>
    <row r="1529" spans="1:2" x14ac:dyDescent="0.3">
      <c r="A1529" t="s">
        <v>3064</v>
      </c>
      <c r="B1529">
        <v>1198</v>
      </c>
    </row>
    <row r="1530" spans="1:2" x14ac:dyDescent="0.3">
      <c r="A1530" t="s">
        <v>3072</v>
      </c>
      <c r="B1530">
        <v>1198</v>
      </c>
    </row>
    <row r="1531" spans="1:2" x14ac:dyDescent="0.3">
      <c r="A1531" t="s">
        <v>3111</v>
      </c>
      <c r="B1531">
        <v>1198</v>
      </c>
    </row>
    <row r="1532" spans="1:2" x14ac:dyDescent="0.3">
      <c r="A1532" t="s">
        <v>3125</v>
      </c>
      <c r="B1532">
        <v>1198</v>
      </c>
    </row>
    <row r="1533" spans="1:2" x14ac:dyDescent="0.3">
      <c r="A1533" t="s">
        <v>3134</v>
      </c>
      <c r="B1533">
        <v>1198</v>
      </c>
    </row>
    <row r="1534" spans="1:2" x14ac:dyDescent="0.3">
      <c r="A1534" t="s">
        <v>3150</v>
      </c>
      <c r="B1534">
        <v>1198</v>
      </c>
    </row>
    <row r="1535" spans="1:2" x14ac:dyDescent="0.3">
      <c r="A1535" t="s">
        <v>3162</v>
      </c>
      <c r="B1535">
        <v>1198</v>
      </c>
    </row>
    <row r="1536" spans="1:2" x14ac:dyDescent="0.3">
      <c r="A1536" t="s">
        <v>3193</v>
      </c>
      <c r="B1536">
        <v>1198</v>
      </c>
    </row>
    <row r="1537" spans="1:2" x14ac:dyDescent="0.3">
      <c r="A1537" t="s">
        <v>3201</v>
      </c>
      <c r="B1537">
        <v>1198</v>
      </c>
    </row>
    <row r="1538" spans="1:2" x14ac:dyDescent="0.3">
      <c r="A1538" t="s">
        <v>3202</v>
      </c>
      <c r="B1538">
        <v>1198</v>
      </c>
    </row>
    <row r="1539" spans="1:2" x14ac:dyDescent="0.3">
      <c r="A1539" t="s">
        <v>3217</v>
      </c>
      <c r="B1539">
        <v>1198</v>
      </c>
    </row>
    <row r="1540" spans="1:2" x14ac:dyDescent="0.3">
      <c r="A1540" t="s">
        <v>3236</v>
      </c>
      <c r="B1540">
        <v>1198</v>
      </c>
    </row>
    <row r="1541" spans="1:2" x14ac:dyDescent="0.3">
      <c r="A1541" t="s">
        <v>3238</v>
      </c>
      <c r="B1541">
        <v>1198</v>
      </c>
    </row>
    <row r="1542" spans="1:2" x14ac:dyDescent="0.3">
      <c r="A1542" t="s">
        <v>3253</v>
      </c>
      <c r="B1542">
        <v>1198</v>
      </c>
    </row>
    <row r="1543" spans="1:2" x14ac:dyDescent="0.3">
      <c r="A1543" t="s">
        <v>3272</v>
      </c>
      <c r="B1543">
        <v>1198</v>
      </c>
    </row>
    <row r="1544" spans="1:2" x14ac:dyDescent="0.3">
      <c r="A1544" t="s">
        <v>3287</v>
      </c>
      <c r="B1544">
        <v>1198</v>
      </c>
    </row>
    <row r="1545" spans="1:2" x14ac:dyDescent="0.3">
      <c r="A1545" t="s">
        <v>3298</v>
      </c>
      <c r="B1545">
        <v>1198</v>
      </c>
    </row>
    <row r="1546" spans="1:2" x14ac:dyDescent="0.3">
      <c r="A1546" t="s">
        <v>3299</v>
      </c>
      <c r="B1546">
        <v>1198</v>
      </c>
    </row>
    <row r="1547" spans="1:2" x14ac:dyDescent="0.3">
      <c r="A1547" t="s">
        <v>3300</v>
      </c>
      <c r="B1547">
        <v>1198</v>
      </c>
    </row>
    <row r="1548" spans="1:2" x14ac:dyDescent="0.3">
      <c r="A1548" t="s">
        <v>3306</v>
      </c>
      <c r="B1548">
        <v>1198</v>
      </c>
    </row>
    <row r="1549" spans="1:2" x14ac:dyDescent="0.3">
      <c r="A1549" t="s">
        <v>3313</v>
      </c>
      <c r="B1549">
        <v>1198</v>
      </c>
    </row>
    <row r="1550" spans="1:2" x14ac:dyDescent="0.3">
      <c r="A1550" t="s">
        <v>3317</v>
      </c>
      <c r="B1550">
        <v>1198</v>
      </c>
    </row>
    <row r="1551" spans="1:2" x14ac:dyDescent="0.3">
      <c r="A1551" t="s">
        <v>3333</v>
      </c>
      <c r="B1551">
        <v>1198</v>
      </c>
    </row>
    <row r="1552" spans="1:2" x14ac:dyDescent="0.3">
      <c r="A1552" t="s">
        <v>3340</v>
      </c>
      <c r="B1552">
        <v>1198</v>
      </c>
    </row>
    <row r="1553" spans="1:2" x14ac:dyDescent="0.3">
      <c r="A1553" t="s">
        <v>3396</v>
      </c>
      <c r="B1553">
        <v>1198</v>
      </c>
    </row>
    <row r="1554" spans="1:2" x14ac:dyDescent="0.3">
      <c r="A1554" t="s">
        <v>3399</v>
      </c>
      <c r="B1554">
        <v>1198</v>
      </c>
    </row>
    <row r="1555" spans="1:2" x14ac:dyDescent="0.3">
      <c r="A1555" t="s">
        <v>3403</v>
      </c>
      <c r="B1555">
        <v>1198</v>
      </c>
    </row>
    <row r="1556" spans="1:2" x14ac:dyDescent="0.3">
      <c r="A1556" t="s">
        <v>3410</v>
      </c>
      <c r="B1556">
        <v>1198</v>
      </c>
    </row>
    <row r="1557" spans="1:2" x14ac:dyDescent="0.3">
      <c r="A1557" t="s">
        <v>3449</v>
      </c>
      <c r="B1557">
        <v>1198</v>
      </c>
    </row>
    <row r="1558" spans="1:2" x14ac:dyDescent="0.3">
      <c r="A1558" t="s">
        <v>3452</v>
      </c>
      <c r="B1558">
        <v>1198</v>
      </c>
    </row>
    <row r="1559" spans="1:2" x14ac:dyDescent="0.3">
      <c r="A1559" t="s">
        <v>3468</v>
      </c>
      <c r="B1559">
        <v>1198</v>
      </c>
    </row>
    <row r="1560" spans="1:2" x14ac:dyDescent="0.3">
      <c r="A1560" t="s">
        <v>3486</v>
      </c>
      <c r="B1560">
        <v>1198</v>
      </c>
    </row>
    <row r="1561" spans="1:2" x14ac:dyDescent="0.3">
      <c r="A1561" t="s">
        <v>3487</v>
      </c>
      <c r="B1561">
        <v>1198</v>
      </c>
    </row>
    <row r="1562" spans="1:2" x14ac:dyDescent="0.3">
      <c r="A1562" t="s">
        <v>3489</v>
      </c>
      <c r="B1562">
        <v>1198</v>
      </c>
    </row>
    <row r="1563" spans="1:2" x14ac:dyDescent="0.3">
      <c r="A1563" t="s">
        <v>3499</v>
      </c>
      <c r="B1563">
        <v>1198</v>
      </c>
    </row>
    <row r="1564" spans="1:2" x14ac:dyDescent="0.3">
      <c r="A1564" t="s">
        <v>3504</v>
      </c>
      <c r="B1564">
        <v>1198</v>
      </c>
    </row>
    <row r="1565" spans="1:2" x14ac:dyDescent="0.3">
      <c r="A1565" t="s">
        <v>3520</v>
      </c>
      <c r="B1565">
        <v>1198</v>
      </c>
    </row>
    <row r="1566" spans="1:2" x14ac:dyDescent="0.3">
      <c r="A1566" t="s">
        <v>3535</v>
      </c>
      <c r="B1566">
        <v>1198</v>
      </c>
    </row>
    <row r="1567" spans="1:2" x14ac:dyDescent="0.3">
      <c r="A1567" t="s">
        <v>3543</v>
      </c>
      <c r="B1567">
        <v>1198</v>
      </c>
    </row>
    <row r="1568" spans="1:2" x14ac:dyDescent="0.3">
      <c r="A1568" t="s">
        <v>3570</v>
      </c>
      <c r="B1568">
        <v>1198</v>
      </c>
    </row>
    <row r="1569" spans="1:2" x14ac:dyDescent="0.3">
      <c r="A1569" t="s">
        <v>3578</v>
      </c>
      <c r="B1569">
        <v>1198</v>
      </c>
    </row>
    <row r="1570" spans="1:2" x14ac:dyDescent="0.3">
      <c r="A1570" t="s">
        <v>3580</v>
      </c>
      <c r="B1570">
        <v>1198</v>
      </c>
    </row>
    <row r="1571" spans="1:2" x14ac:dyDescent="0.3">
      <c r="A1571" t="s">
        <v>3596</v>
      </c>
      <c r="B1571">
        <v>1198</v>
      </c>
    </row>
    <row r="1572" spans="1:2" x14ac:dyDescent="0.3">
      <c r="A1572" t="s">
        <v>3600</v>
      </c>
      <c r="B1572">
        <v>1198</v>
      </c>
    </row>
    <row r="1573" spans="1:2" x14ac:dyDescent="0.3">
      <c r="A1573" t="s">
        <v>3601</v>
      </c>
      <c r="B1573">
        <v>1198</v>
      </c>
    </row>
    <row r="1574" spans="1:2" x14ac:dyDescent="0.3">
      <c r="A1574" t="s">
        <v>3608</v>
      </c>
      <c r="B1574">
        <v>1198</v>
      </c>
    </row>
    <row r="1575" spans="1:2" x14ac:dyDescent="0.3">
      <c r="A1575" t="s">
        <v>3643</v>
      </c>
      <c r="B1575">
        <v>1198</v>
      </c>
    </row>
    <row r="1576" spans="1:2" x14ac:dyDescent="0.3">
      <c r="A1576" t="s">
        <v>3646</v>
      </c>
      <c r="B1576">
        <v>1198</v>
      </c>
    </row>
    <row r="1577" spans="1:2" x14ac:dyDescent="0.3">
      <c r="A1577" t="s">
        <v>3649</v>
      </c>
      <c r="B1577">
        <v>1198</v>
      </c>
    </row>
    <row r="1578" spans="1:2" x14ac:dyDescent="0.3">
      <c r="A1578" t="s">
        <v>3671</v>
      </c>
      <c r="B1578">
        <v>1198</v>
      </c>
    </row>
    <row r="1579" spans="1:2" x14ac:dyDescent="0.3">
      <c r="A1579" t="s">
        <v>3676</v>
      </c>
      <c r="B1579">
        <v>1198</v>
      </c>
    </row>
    <row r="1580" spans="1:2" x14ac:dyDescent="0.3">
      <c r="A1580" t="s">
        <v>3687</v>
      </c>
      <c r="B1580">
        <v>1198</v>
      </c>
    </row>
    <row r="1581" spans="1:2" x14ac:dyDescent="0.3">
      <c r="A1581" t="s">
        <v>3696</v>
      </c>
      <c r="B1581">
        <v>1198</v>
      </c>
    </row>
    <row r="1582" spans="1:2" x14ac:dyDescent="0.3">
      <c r="A1582" t="s">
        <v>3697</v>
      </c>
      <c r="B1582">
        <v>1198</v>
      </c>
    </row>
    <row r="1583" spans="1:2" x14ac:dyDescent="0.3">
      <c r="A1583" t="s">
        <v>3708</v>
      </c>
      <c r="B1583">
        <v>1198</v>
      </c>
    </row>
    <row r="1584" spans="1:2" x14ac:dyDescent="0.3">
      <c r="A1584" t="s">
        <v>3715</v>
      </c>
      <c r="B1584">
        <v>1198</v>
      </c>
    </row>
    <row r="1585" spans="1:2" x14ac:dyDescent="0.3">
      <c r="A1585" t="s">
        <v>3717</v>
      </c>
      <c r="B1585">
        <v>1198</v>
      </c>
    </row>
    <row r="1586" spans="1:2" x14ac:dyDescent="0.3">
      <c r="A1586" t="s">
        <v>3747</v>
      </c>
      <c r="B1586">
        <v>1198</v>
      </c>
    </row>
    <row r="1587" spans="1:2" x14ac:dyDescent="0.3">
      <c r="A1587" t="s">
        <v>3751</v>
      </c>
      <c r="B1587">
        <v>1198</v>
      </c>
    </row>
    <row r="1588" spans="1:2" x14ac:dyDescent="0.3">
      <c r="A1588" t="s">
        <v>3780</v>
      </c>
      <c r="B1588">
        <v>1198</v>
      </c>
    </row>
    <row r="1589" spans="1:2" x14ac:dyDescent="0.3">
      <c r="A1589" t="s">
        <v>3793</v>
      </c>
      <c r="B1589">
        <v>1198</v>
      </c>
    </row>
    <row r="1590" spans="1:2" x14ac:dyDescent="0.3">
      <c r="A1590" t="s">
        <v>3794</v>
      </c>
      <c r="B1590">
        <v>1198</v>
      </c>
    </row>
    <row r="1591" spans="1:2" x14ac:dyDescent="0.3">
      <c r="A1591" t="s">
        <v>3802</v>
      </c>
      <c r="B1591">
        <v>1198</v>
      </c>
    </row>
    <row r="1592" spans="1:2" x14ac:dyDescent="0.3">
      <c r="A1592" t="s">
        <v>3816</v>
      </c>
      <c r="B1592">
        <v>1198</v>
      </c>
    </row>
    <row r="1593" spans="1:2" x14ac:dyDescent="0.3">
      <c r="A1593" t="s">
        <v>3833</v>
      </c>
      <c r="B1593">
        <v>1198</v>
      </c>
    </row>
    <row r="1594" spans="1:2" x14ac:dyDescent="0.3">
      <c r="A1594" t="s">
        <v>3878</v>
      </c>
      <c r="B1594">
        <v>1198</v>
      </c>
    </row>
    <row r="1595" spans="1:2" x14ac:dyDescent="0.3">
      <c r="A1595" t="s">
        <v>3886</v>
      </c>
      <c r="B1595">
        <v>1198</v>
      </c>
    </row>
    <row r="1596" spans="1:2" x14ac:dyDescent="0.3">
      <c r="A1596" t="s">
        <v>3890</v>
      </c>
      <c r="B1596">
        <v>1198</v>
      </c>
    </row>
    <row r="1597" spans="1:2" x14ac:dyDescent="0.3">
      <c r="A1597" t="s">
        <v>3925</v>
      </c>
      <c r="B1597">
        <v>1198</v>
      </c>
    </row>
    <row r="1598" spans="1:2" x14ac:dyDescent="0.3">
      <c r="A1598" t="s">
        <v>3931</v>
      </c>
      <c r="B1598">
        <v>1198</v>
      </c>
    </row>
    <row r="1599" spans="1:2" x14ac:dyDescent="0.3">
      <c r="A1599" t="s">
        <v>3950</v>
      </c>
      <c r="B1599">
        <v>1198</v>
      </c>
    </row>
    <row r="1600" spans="1:2" x14ac:dyDescent="0.3">
      <c r="A1600" t="s">
        <v>4002</v>
      </c>
      <c r="B1600">
        <v>1198</v>
      </c>
    </row>
    <row r="1601" spans="1:2" x14ac:dyDescent="0.3">
      <c r="A1601" t="s">
        <v>4021</v>
      </c>
      <c r="B1601">
        <v>1198</v>
      </c>
    </row>
    <row r="1602" spans="1:2" x14ac:dyDescent="0.3">
      <c r="A1602" t="s">
        <v>4033</v>
      </c>
      <c r="B1602">
        <v>1198</v>
      </c>
    </row>
    <row r="1603" spans="1:2" x14ac:dyDescent="0.3">
      <c r="A1603" t="s">
        <v>4063</v>
      </c>
      <c r="B1603">
        <v>1198</v>
      </c>
    </row>
    <row r="1604" spans="1:2" x14ac:dyDescent="0.3">
      <c r="A1604" t="s">
        <v>4081</v>
      </c>
      <c r="B1604">
        <v>1198</v>
      </c>
    </row>
    <row r="1605" spans="1:2" x14ac:dyDescent="0.3">
      <c r="A1605" t="s">
        <v>4082</v>
      </c>
      <c r="B1605">
        <v>1198</v>
      </c>
    </row>
    <row r="1606" spans="1:2" x14ac:dyDescent="0.3">
      <c r="A1606" t="s">
        <v>4083</v>
      </c>
      <c r="B1606">
        <v>1198</v>
      </c>
    </row>
    <row r="1607" spans="1:2" x14ac:dyDescent="0.3">
      <c r="A1607" t="s">
        <v>4089</v>
      </c>
      <c r="B1607">
        <v>1198</v>
      </c>
    </row>
    <row r="1608" spans="1:2" x14ac:dyDescent="0.3">
      <c r="A1608" t="s">
        <v>4094</v>
      </c>
      <c r="B1608">
        <v>1198</v>
      </c>
    </row>
    <row r="1609" spans="1:2" x14ac:dyDescent="0.3">
      <c r="A1609" t="s">
        <v>4103</v>
      </c>
      <c r="B1609">
        <v>1198</v>
      </c>
    </row>
    <row r="1610" spans="1:2" x14ac:dyDescent="0.3">
      <c r="A1610" t="s">
        <v>4129</v>
      </c>
      <c r="B1610">
        <v>1198</v>
      </c>
    </row>
    <row r="1611" spans="1:2" x14ac:dyDescent="0.3">
      <c r="A1611" t="s">
        <v>30</v>
      </c>
      <c r="B1611">
        <v>1078</v>
      </c>
    </row>
    <row r="1612" spans="1:2" x14ac:dyDescent="0.3">
      <c r="A1612" t="s">
        <v>170</v>
      </c>
      <c r="B1612">
        <v>1078</v>
      </c>
    </row>
    <row r="1613" spans="1:2" x14ac:dyDescent="0.3">
      <c r="A1613" t="s">
        <v>185</v>
      </c>
      <c r="B1613">
        <v>1078</v>
      </c>
    </row>
    <row r="1614" spans="1:2" x14ac:dyDescent="0.3">
      <c r="A1614" t="s">
        <v>239</v>
      </c>
      <c r="B1614">
        <v>1078</v>
      </c>
    </row>
    <row r="1615" spans="1:2" x14ac:dyDescent="0.3">
      <c r="A1615" t="s">
        <v>245</v>
      </c>
      <c r="B1615">
        <v>1078</v>
      </c>
    </row>
    <row r="1616" spans="1:2" x14ac:dyDescent="0.3">
      <c r="A1616" t="s">
        <v>256</v>
      </c>
      <c r="B1616">
        <v>1078</v>
      </c>
    </row>
    <row r="1617" spans="1:2" x14ac:dyDescent="0.3">
      <c r="A1617" t="s">
        <v>293</v>
      </c>
      <c r="B1617">
        <v>1078</v>
      </c>
    </row>
    <row r="1618" spans="1:2" x14ac:dyDescent="0.3">
      <c r="A1618" t="s">
        <v>364</v>
      </c>
      <c r="B1618">
        <v>1078</v>
      </c>
    </row>
    <row r="1619" spans="1:2" x14ac:dyDescent="0.3">
      <c r="A1619" t="s">
        <v>425</v>
      </c>
      <c r="B1619">
        <v>1078</v>
      </c>
    </row>
    <row r="1620" spans="1:2" x14ac:dyDescent="0.3">
      <c r="A1620" t="s">
        <v>438</v>
      </c>
      <c r="B1620">
        <v>1078</v>
      </c>
    </row>
    <row r="1621" spans="1:2" x14ac:dyDescent="0.3">
      <c r="A1621" t="s">
        <v>696</v>
      </c>
      <c r="B1621">
        <v>1078</v>
      </c>
    </row>
    <row r="1622" spans="1:2" x14ac:dyDescent="0.3">
      <c r="A1622" t="s">
        <v>767</v>
      </c>
      <c r="B1622">
        <v>1078</v>
      </c>
    </row>
    <row r="1623" spans="1:2" x14ac:dyDescent="0.3">
      <c r="A1623" t="s">
        <v>786</v>
      </c>
      <c r="B1623">
        <v>1078</v>
      </c>
    </row>
    <row r="1624" spans="1:2" x14ac:dyDescent="0.3">
      <c r="A1624" t="s">
        <v>788</v>
      </c>
      <c r="B1624">
        <v>1078</v>
      </c>
    </row>
    <row r="1625" spans="1:2" x14ac:dyDescent="0.3">
      <c r="A1625" t="s">
        <v>794</v>
      </c>
      <c r="B1625">
        <v>1078</v>
      </c>
    </row>
    <row r="1626" spans="1:2" x14ac:dyDescent="0.3">
      <c r="A1626" t="s">
        <v>798</v>
      </c>
      <c r="B1626">
        <v>1078</v>
      </c>
    </row>
    <row r="1627" spans="1:2" x14ac:dyDescent="0.3">
      <c r="A1627" t="s">
        <v>810</v>
      </c>
      <c r="B1627">
        <v>1078</v>
      </c>
    </row>
    <row r="1628" spans="1:2" x14ac:dyDescent="0.3">
      <c r="A1628" t="s">
        <v>948</v>
      </c>
      <c r="B1628">
        <v>1078</v>
      </c>
    </row>
    <row r="1629" spans="1:2" x14ac:dyDescent="0.3">
      <c r="A1629" t="s">
        <v>956</v>
      </c>
      <c r="B1629">
        <v>1078</v>
      </c>
    </row>
    <row r="1630" spans="1:2" x14ac:dyDescent="0.3">
      <c r="A1630" t="s">
        <v>976</v>
      </c>
      <c r="B1630">
        <v>1078</v>
      </c>
    </row>
    <row r="1631" spans="1:2" x14ac:dyDescent="0.3">
      <c r="A1631" t="s">
        <v>1093</v>
      </c>
      <c r="B1631">
        <v>1078</v>
      </c>
    </row>
    <row r="1632" spans="1:2" x14ac:dyDescent="0.3">
      <c r="A1632" t="s">
        <v>1097</v>
      </c>
      <c r="B1632">
        <v>1078</v>
      </c>
    </row>
    <row r="1633" spans="1:2" x14ac:dyDescent="0.3">
      <c r="A1633" t="s">
        <v>1147</v>
      </c>
      <c r="B1633">
        <v>1078</v>
      </c>
    </row>
    <row r="1634" spans="1:2" x14ac:dyDescent="0.3">
      <c r="A1634" t="s">
        <v>1285</v>
      </c>
      <c r="B1634">
        <v>1078</v>
      </c>
    </row>
    <row r="1635" spans="1:2" x14ac:dyDescent="0.3">
      <c r="A1635" t="s">
        <v>1317</v>
      </c>
      <c r="B1635">
        <v>1078</v>
      </c>
    </row>
    <row r="1636" spans="1:2" x14ac:dyDescent="0.3">
      <c r="A1636" t="s">
        <v>1318</v>
      </c>
      <c r="B1636">
        <v>1078</v>
      </c>
    </row>
    <row r="1637" spans="1:2" x14ac:dyDescent="0.3">
      <c r="A1637" t="s">
        <v>1329</v>
      </c>
      <c r="B1637">
        <v>1078</v>
      </c>
    </row>
    <row r="1638" spans="1:2" x14ac:dyDescent="0.3">
      <c r="A1638" t="s">
        <v>1359</v>
      </c>
      <c r="B1638">
        <v>1078</v>
      </c>
    </row>
    <row r="1639" spans="1:2" x14ac:dyDescent="0.3">
      <c r="A1639" t="s">
        <v>1444</v>
      </c>
      <c r="B1639">
        <v>1078</v>
      </c>
    </row>
    <row r="1640" spans="1:2" x14ac:dyDescent="0.3">
      <c r="A1640" t="s">
        <v>1453</v>
      </c>
      <c r="B1640">
        <v>1078</v>
      </c>
    </row>
    <row r="1641" spans="1:2" x14ac:dyDescent="0.3">
      <c r="A1641" t="s">
        <v>1483</v>
      </c>
      <c r="B1641">
        <v>1078</v>
      </c>
    </row>
    <row r="1642" spans="1:2" x14ac:dyDescent="0.3">
      <c r="A1642" t="s">
        <v>1545</v>
      </c>
      <c r="B1642">
        <v>1078</v>
      </c>
    </row>
    <row r="1643" spans="1:2" x14ac:dyDescent="0.3">
      <c r="A1643" t="s">
        <v>1578</v>
      </c>
      <c r="B1643">
        <v>1078</v>
      </c>
    </row>
    <row r="1644" spans="1:2" x14ac:dyDescent="0.3">
      <c r="A1644" t="s">
        <v>1617</v>
      </c>
      <c r="B1644">
        <v>1078</v>
      </c>
    </row>
    <row r="1645" spans="1:2" x14ac:dyDescent="0.3">
      <c r="A1645" t="s">
        <v>1622</v>
      </c>
      <c r="B1645">
        <v>1078</v>
      </c>
    </row>
    <row r="1646" spans="1:2" x14ac:dyDescent="0.3">
      <c r="A1646" t="s">
        <v>1626</v>
      </c>
      <c r="B1646">
        <v>1078</v>
      </c>
    </row>
    <row r="1647" spans="1:2" x14ac:dyDescent="0.3">
      <c r="A1647" t="s">
        <v>1687</v>
      </c>
      <c r="B1647">
        <v>1078</v>
      </c>
    </row>
    <row r="1648" spans="1:2" x14ac:dyDescent="0.3">
      <c r="A1648" t="s">
        <v>1691</v>
      </c>
      <c r="B1648">
        <v>1078</v>
      </c>
    </row>
    <row r="1649" spans="1:2" x14ac:dyDescent="0.3">
      <c r="A1649" t="s">
        <v>1791</v>
      </c>
      <c r="B1649">
        <v>1078</v>
      </c>
    </row>
    <row r="1650" spans="1:2" x14ac:dyDescent="0.3">
      <c r="A1650" t="s">
        <v>1792</v>
      </c>
      <c r="B1650">
        <v>1078</v>
      </c>
    </row>
    <row r="1651" spans="1:2" x14ac:dyDescent="0.3">
      <c r="A1651" t="s">
        <v>1806</v>
      </c>
      <c r="B1651">
        <v>1078</v>
      </c>
    </row>
    <row r="1652" spans="1:2" x14ac:dyDescent="0.3">
      <c r="A1652" t="s">
        <v>1833</v>
      </c>
      <c r="B1652">
        <v>1078</v>
      </c>
    </row>
    <row r="1653" spans="1:2" x14ac:dyDescent="0.3">
      <c r="A1653" t="s">
        <v>1834</v>
      </c>
      <c r="B1653">
        <v>1078</v>
      </c>
    </row>
    <row r="1654" spans="1:2" x14ac:dyDescent="0.3">
      <c r="A1654" t="s">
        <v>1848</v>
      </c>
      <c r="B1654">
        <v>1078</v>
      </c>
    </row>
    <row r="1655" spans="1:2" x14ac:dyDescent="0.3">
      <c r="A1655" t="s">
        <v>1942</v>
      </c>
      <c r="B1655">
        <v>1078</v>
      </c>
    </row>
    <row r="1656" spans="1:2" x14ac:dyDescent="0.3">
      <c r="A1656" t="s">
        <v>2061</v>
      </c>
      <c r="B1656">
        <v>1078</v>
      </c>
    </row>
    <row r="1657" spans="1:2" x14ac:dyDescent="0.3">
      <c r="A1657" t="s">
        <v>2069</v>
      </c>
      <c r="B1657">
        <v>1078</v>
      </c>
    </row>
    <row r="1658" spans="1:2" x14ac:dyDescent="0.3">
      <c r="A1658" t="s">
        <v>2075</v>
      </c>
      <c r="B1658">
        <v>1078</v>
      </c>
    </row>
    <row r="1659" spans="1:2" x14ac:dyDescent="0.3">
      <c r="A1659" t="s">
        <v>2083</v>
      </c>
      <c r="B1659">
        <v>1078</v>
      </c>
    </row>
    <row r="1660" spans="1:2" x14ac:dyDescent="0.3">
      <c r="A1660" t="s">
        <v>2218</v>
      </c>
      <c r="B1660">
        <v>1078</v>
      </c>
    </row>
    <row r="1661" spans="1:2" x14ac:dyDescent="0.3">
      <c r="A1661" t="s">
        <v>2249</v>
      </c>
      <c r="B1661">
        <v>1078</v>
      </c>
    </row>
    <row r="1662" spans="1:2" x14ac:dyDescent="0.3">
      <c r="A1662" t="s">
        <v>2390</v>
      </c>
      <c r="B1662">
        <v>1078</v>
      </c>
    </row>
    <row r="1663" spans="1:2" x14ac:dyDescent="0.3">
      <c r="A1663" t="s">
        <v>2479</v>
      </c>
      <c r="B1663">
        <v>1078</v>
      </c>
    </row>
    <row r="1664" spans="1:2" x14ac:dyDescent="0.3">
      <c r="A1664" t="s">
        <v>2498</v>
      </c>
      <c r="B1664">
        <v>1078</v>
      </c>
    </row>
    <row r="1665" spans="1:2" x14ac:dyDescent="0.3">
      <c r="A1665" t="s">
        <v>2505</v>
      </c>
      <c r="B1665">
        <v>1078</v>
      </c>
    </row>
    <row r="1666" spans="1:2" x14ac:dyDescent="0.3">
      <c r="A1666" t="s">
        <v>2514</v>
      </c>
      <c r="B1666">
        <v>1078</v>
      </c>
    </row>
    <row r="1667" spans="1:2" x14ac:dyDescent="0.3">
      <c r="A1667" t="s">
        <v>2518</v>
      </c>
      <c r="B1667">
        <v>1078</v>
      </c>
    </row>
    <row r="1668" spans="1:2" x14ac:dyDescent="0.3">
      <c r="A1668" t="s">
        <v>2520</v>
      </c>
      <c r="B1668">
        <v>1078</v>
      </c>
    </row>
    <row r="1669" spans="1:2" x14ac:dyDescent="0.3">
      <c r="A1669" t="s">
        <v>2569</v>
      </c>
      <c r="B1669">
        <v>1078</v>
      </c>
    </row>
    <row r="1670" spans="1:2" x14ac:dyDescent="0.3">
      <c r="A1670" t="s">
        <v>2596</v>
      </c>
      <c r="B1670">
        <v>1078</v>
      </c>
    </row>
    <row r="1671" spans="1:2" x14ac:dyDescent="0.3">
      <c r="A1671" t="s">
        <v>2619</v>
      </c>
      <c r="B1671">
        <v>1078</v>
      </c>
    </row>
    <row r="1672" spans="1:2" x14ac:dyDescent="0.3">
      <c r="A1672" t="s">
        <v>2644</v>
      </c>
      <c r="B1672">
        <v>1078</v>
      </c>
    </row>
    <row r="1673" spans="1:2" x14ac:dyDescent="0.3">
      <c r="A1673" t="s">
        <v>2670</v>
      </c>
      <c r="B1673">
        <v>1078</v>
      </c>
    </row>
    <row r="1674" spans="1:2" x14ac:dyDescent="0.3">
      <c r="A1674" t="s">
        <v>2680</v>
      </c>
      <c r="B1674">
        <v>1078</v>
      </c>
    </row>
    <row r="1675" spans="1:2" x14ac:dyDescent="0.3">
      <c r="A1675" t="s">
        <v>2692</v>
      </c>
      <c r="B1675">
        <v>1078</v>
      </c>
    </row>
    <row r="1676" spans="1:2" x14ac:dyDescent="0.3">
      <c r="A1676" t="s">
        <v>2737</v>
      </c>
      <c r="B1676">
        <v>1078</v>
      </c>
    </row>
    <row r="1677" spans="1:2" x14ac:dyDescent="0.3">
      <c r="A1677" t="s">
        <v>2767</v>
      </c>
      <c r="B1677">
        <v>1078</v>
      </c>
    </row>
    <row r="1678" spans="1:2" x14ac:dyDescent="0.3">
      <c r="A1678" t="s">
        <v>2789</v>
      </c>
      <c r="B1678">
        <v>1078</v>
      </c>
    </row>
    <row r="1679" spans="1:2" x14ac:dyDescent="0.3">
      <c r="A1679" t="s">
        <v>2947</v>
      </c>
      <c r="B1679">
        <v>1078</v>
      </c>
    </row>
    <row r="1680" spans="1:2" x14ac:dyDescent="0.3">
      <c r="A1680" t="s">
        <v>2974</v>
      </c>
      <c r="B1680">
        <v>1078</v>
      </c>
    </row>
    <row r="1681" spans="1:2" x14ac:dyDescent="0.3">
      <c r="A1681" t="s">
        <v>3029</v>
      </c>
      <c r="B1681">
        <v>1078</v>
      </c>
    </row>
    <row r="1682" spans="1:2" x14ac:dyDescent="0.3">
      <c r="A1682" t="s">
        <v>3060</v>
      </c>
      <c r="B1682">
        <v>1078</v>
      </c>
    </row>
    <row r="1683" spans="1:2" x14ac:dyDescent="0.3">
      <c r="A1683" t="s">
        <v>3069</v>
      </c>
      <c r="B1683">
        <v>1078</v>
      </c>
    </row>
    <row r="1684" spans="1:2" x14ac:dyDescent="0.3">
      <c r="A1684" t="s">
        <v>3097</v>
      </c>
      <c r="B1684">
        <v>1078</v>
      </c>
    </row>
    <row r="1685" spans="1:2" x14ac:dyDescent="0.3">
      <c r="A1685" t="s">
        <v>3100</v>
      </c>
      <c r="B1685">
        <v>1078</v>
      </c>
    </row>
    <row r="1686" spans="1:2" x14ac:dyDescent="0.3">
      <c r="A1686" t="s">
        <v>3102</v>
      </c>
      <c r="B1686">
        <v>1078</v>
      </c>
    </row>
    <row r="1687" spans="1:2" x14ac:dyDescent="0.3">
      <c r="A1687" t="s">
        <v>3103</v>
      </c>
      <c r="B1687">
        <v>1078</v>
      </c>
    </row>
    <row r="1688" spans="1:2" x14ac:dyDescent="0.3">
      <c r="A1688" t="s">
        <v>3107</v>
      </c>
      <c r="B1688">
        <v>1078</v>
      </c>
    </row>
    <row r="1689" spans="1:2" x14ac:dyDescent="0.3">
      <c r="A1689" t="s">
        <v>3221</v>
      </c>
      <c r="B1689">
        <v>1078</v>
      </c>
    </row>
    <row r="1690" spans="1:2" x14ac:dyDescent="0.3">
      <c r="A1690" t="s">
        <v>3275</v>
      </c>
      <c r="B1690">
        <v>1078</v>
      </c>
    </row>
    <row r="1691" spans="1:2" x14ac:dyDescent="0.3">
      <c r="A1691" t="s">
        <v>3532</v>
      </c>
      <c r="B1691">
        <v>1078</v>
      </c>
    </row>
    <row r="1692" spans="1:2" x14ac:dyDescent="0.3">
      <c r="A1692" t="s">
        <v>3682</v>
      </c>
      <c r="B1692">
        <v>1078</v>
      </c>
    </row>
    <row r="1693" spans="1:2" x14ac:dyDescent="0.3">
      <c r="A1693" t="s">
        <v>3703</v>
      </c>
      <c r="B1693">
        <v>1078</v>
      </c>
    </row>
    <row r="1694" spans="1:2" x14ac:dyDescent="0.3">
      <c r="A1694" t="s">
        <v>3775</v>
      </c>
      <c r="B1694">
        <v>1078</v>
      </c>
    </row>
    <row r="1695" spans="1:2" x14ac:dyDescent="0.3">
      <c r="A1695" t="s">
        <v>3789</v>
      </c>
      <c r="B1695">
        <v>1078</v>
      </c>
    </row>
    <row r="1696" spans="1:2" x14ac:dyDescent="0.3">
      <c r="A1696" t="s">
        <v>3797</v>
      </c>
      <c r="B1696">
        <v>1078</v>
      </c>
    </row>
    <row r="1697" spans="1:2" x14ac:dyDescent="0.3">
      <c r="A1697" t="s">
        <v>3810</v>
      </c>
      <c r="B1697">
        <v>1078</v>
      </c>
    </row>
    <row r="1698" spans="1:2" x14ac:dyDescent="0.3">
      <c r="A1698" t="s">
        <v>3835</v>
      </c>
      <c r="B1698">
        <v>1078</v>
      </c>
    </row>
    <row r="1699" spans="1:2" x14ac:dyDescent="0.3">
      <c r="A1699" t="s">
        <v>3852</v>
      </c>
      <c r="B1699">
        <v>1078</v>
      </c>
    </row>
    <row r="1700" spans="1:2" x14ac:dyDescent="0.3">
      <c r="A1700" t="s">
        <v>3957</v>
      </c>
      <c r="B1700">
        <v>1078</v>
      </c>
    </row>
    <row r="1701" spans="1:2" x14ac:dyDescent="0.3">
      <c r="A1701" t="s">
        <v>3967</v>
      </c>
      <c r="B1701">
        <v>1078</v>
      </c>
    </row>
    <row r="1702" spans="1:2" x14ac:dyDescent="0.3">
      <c r="A1702" t="s">
        <v>3992</v>
      </c>
      <c r="B1702">
        <v>1078</v>
      </c>
    </row>
    <row r="1703" spans="1:2" x14ac:dyDescent="0.3">
      <c r="A1703" t="s">
        <v>4077</v>
      </c>
      <c r="B1703">
        <v>1078</v>
      </c>
    </row>
    <row r="1704" spans="1:2" x14ac:dyDescent="0.3">
      <c r="A1704" t="s">
        <v>201</v>
      </c>
      <c r="B1704">
        <v>1014</v>
      </c>
    </row>
    <row r="1705" spans="1:2" x14ac:dyDescent="0.3">
      <c r="A1705" t="s">
        <v>314</v>
      </c>
      <c r="B1705">
        <v>1014</v>
      </c>
    </row>
    <row r="1706" spans="1:2" x14ac:dyDescent="0.3">
      <c r="A1706" t="s">
        <v>321</v>
      </c>
      <c r="B1706">
        <v>1014</v>
      </c>
    </row>
    <row r="1707" spans="1:2" x14ac:dyDescent="0.3">
      <c r="A1707" t="s">
        <v>339</v>
      </c>
      <c r="B1707">
        <v>1014</v>
      </c>
    </row>
    <row r="1708" spans="1:2" x14ac:dyDescent="0.3">
      <c r="A1708" t="s">
        <v>340</v>
      </c>
      <c r="B1708">
        <v>1014</v>
      </c>
    </row>
    <row r="1709" spans="1:2" x14ac:dyDescent="0.3">
      <c r="A1709" t="s">
        <v>363</v>
      </c>
      <c r="B1709">
        <v>1014</v>
      </c>
    </row>
    <row r="1710" spans="1:2" x14ac:dyDescent="0.3">
      <c r="A1710" t="s">
        <v>365</v>
      </c>
      <c r="B1710">
        <v>1014</v>
      </c>
    </row>
    <row r="1711" spans="1:2" x14ac:dyDescent="0.3">
      <c r="A1711" t="s">
        <v>404</v>
      </c>
      <c r="B1711">
        <v>1014</v>
      </c>
    </row>
    <row r="1712" spans="1:2" x14ac:dyDescent="0.3">
      <c r="A1712" t="s">
        <v>435</v>
      </c>
      <c r="B1712">
        <v>1014</v>
      </c>
    </row>
    <row r="1713" spans="1:2" x14ac:dyDescent="0.3">
      <c r="A1713" t="s">
        <v>443</v>
      </c>
      <c r="B1713">
        <v>1014</v>
      </c>
    </row>
    <row r="1714" spans="1:2" x14ac:dyDescent="0.3">
      <c r="A1714" t="s">
        <v>475</v>
      </c>
      <c r="B1714">
        <v>1014</v>
      </c>
    </row>
    <row r="1715" spans="1:2" x14ac:dyDescent="0.3">
      <c r="A1715" t="s">
        <v>490</v>
      </c>
      <c r="B1715">
        <v>1014</v>
      </c>
    </row>
    <row r="1716" spans="1:2" x14ac:dyDescent="0.3">
      <c r="A1716" t="s">
        <v>510</v>
      </c>
      <c r="B1716">
        <v>1014</v>
      </c>
    </row>
    <row r="1717" spans="1:2" x14ac:dyDescent="0.3">
      <c r="A1717" t="s">
        <v>522</v>
      </c>
      <c r="B1717">
        <v>1014</v>
      </c>
    </row>
    <row r="1718" spans="1:2" x14ac:dyDescent="0.3">
      <c r="A1718" t="s">
        <v>529</v>
      </c>
      <c r="B1718">
        <v>1014</v>
      </c>
    </row>
    <row r="1719" spans="1:2" x14ac:dyDescent="0.3">
      <c r="A1719" t="s">
        <v>613</v>
      </c>
      <c r="B1719">
        <v>1014</v>
      </c>
    </row>
    <row r="1720" spans="1:2" x14ac:dyDescent="0.3">
      <c r="A1720" t="s">
        <v>623</v>
      </c>
      <c r="B1720">
        <v>1014</v>
      </c>
    </row>
    <row r="1721" spans="1:2" x14ac:dyDescent="0.3">
      <c r="A1721" t="s">
        <v>629</v>
      </c>
      <c r="B1721">
        <v>1014</v>
      </c>
    </row>
    <row r="1722" spans="1:2" x14ac:dyDescent="0.3">
      <c r="A1722" t="s">
        <v>638</v>
      </c>
      <c r="B1722">
        <v>1014</v>
      </c>
    </row>
    <row r="1723" spans="1:2" x14ac:dyDescent="0.3">
      <c r="A1723" t="s">
        <v>657</v>
      </c>
      <c r="B1723">
        <v>1014</v>
      </c>
    </row>
    <row r="1724" spans="1:2" x14ac:dyDescent="0.3">
      <c r="A1724" t="s">
        <v>709</v>
      </c>
      <c r="B1724">
        <v>1014</v>
      </c>
    </row>
    <row r="1725" spans="1:2" x14ac:dyDescent="0.3">
      <c r="A1725" t="s">
        <v>742</v>
      </c>
      <c r="B1725">
        <v>1014</v>
      </c>
    </row>
    <row r="1726" spans="1:2" x14ac:dyDescent="0.3">
      <c r="A1726" t="s">
        <v>860</v>
      </c>
      <c r="B1726">
        <v>1014</v>
      </c>
    </row>
    <row r="1727" spans="1:2" x14ac:dyDescent="0.3">
      <c r="A1727" t="s">
        <v>874</v>
      </c>
      <c r="B1727">
        <v>1014</v>
      </c>
    </row>
    <row r="1728" spans="1:2" x14ac:dyDescent="0.3">
      <c r="A1728" t="s">
        <v>892</v>
      </c>
      <c r="B1728">
        <v>1014</v>
      </c>
    </row>
    <row r="1729" spans="1:2" x14ac:dyDescent="0.3">
      <c r="A1729" t="s">
        <v>904</v>
      </c>
      <c r="B1729">
        <v>1014</v>
      </c>
    </row>
    <row r="1730" spans="1:2" x14ac:dyDescent="0.3">
      <c r="A1730" t="s">
        <v>910</v>
      </c>
      <c r="B1730">
        <v>1014</v>
      </c>
    </row>
    <row r="1731" spans="1:2" x14ac:dyDescent="0.3">
      <c r="A1731" t="s">
        <v>917</v>
      </c>
      <c r="B1731">
        <v>1014</v>
      </c>
    </row>
    <row r="1732" spans="1:2" x14ac:dyDescent="0.3">
      <c r="A1732" t="s">
        <v>944</v>
      </c>
      <c r="B1732">
        <v>1014</v>
      </c>
    </row>
    <row r="1733" spans="1:2" x14ac:dyDescent="0.3">
      <c r="A1733" t="s">
        <v>955</v>
      </c>
      <c r="B1733">
        <v>1014</v>
      </c>
    </row>
    <row r="1734" spans="1:2" x14ac:dyDescent="0.3">
      <c r="A1734" t="s">
        <v>1086</v>
      </c>
      <c r="B1734">
        <v>1014</v>
      </c>
    </row>
    <row r="1735" spans="1:2" x14ac:dyDescent="0.3">
      <c r="A1735" t="s">
        <v>1164</v>
      </c>
      <c r="B1735">
        <v>1014</v>
      </c>
    </row>
    <row r="1736" spans="1:2" x14ac:dyDescent="0.3">
      <c r="A1736" t="s">
        <v>1192</v>
      </c>
      <c r="B1736">
        <v>1014</v>
      </c>
    </row>
    <row r="1737" spans="1:2" x14ac:dyDescent="0.3">
      <c r="A1737" t="s">
        <v>1245</v>
      </c>
      <c r="B1737">
        <v>1014</v>
      </c>
    </row>
    <row r="1738" spans="1:2" x14ac:dyDescent="0.3">
      <c r="A1738" t="s">
        <v>1273</v>
      </c>
      <c r="B1738">
        <v>1014</v>
      </c>
    </row>
    <row r="1739" spans="1:2" x14ac:dyDescent="0.3">
      <c r="A1739" t="s">
        <v>1286</v>
      </c>
      <c r="B1739">
        <v>1014</v>
      </c>
    </row>
    <row r="1740" spans="1:2" x14ac:dyDescent="0.3">
      <c r="A1740" t="s">
        <v>1342</v>
      </c>
      <c r="B1740">
        <v>1014</v>
      </c>
    </row>
    <row r="1741" spans="1:2" x14ac:dyDescent="0.3">
      <c r="A1741" t="s">
        <v>1351</v>
      </c>
      <c r="B1741">
        <v>1014</v>
      </c>
    </row>
    <row r="1742" spans="1:2" x14ac:dyDescent="0.3">
      <c r="A1742" t="s">
        <v>1361</v>
      </c>
      <c r="B1742">
        <v>1014</v>
      </c>
    </row>
    <row r="1743" spans="1:2" x14ac:dyDescent="0.3">
      <c r="A1743" t="s">
        <v>1367</v>
      </c>
      <c r="B1743">
        <v>1014</v>
      </c>
    </row>
    <row r="1744" spans="1:2" x14ac:dyDescent="0.3">
      <c r="A1744" t="s">
        <v>1398</v>
      </c>
      <c r="B1744">
        <v>1014</v>
      </c>
    </row>
    <row r="1745" spans="1:2" x14ac:dyDescent="0.3">
      <c r="A1745" t="s">
        <v>1448</v>
      </c>
      <c r="B1745">
        <v>1014</v>
      </c>
    </row>
    <row r="1746" spans="1:2" x14ac:dyDescent="0.3">
      <c r="A1746" t="s">
        <v>1466</v>
      </c>
      <c r="B1746">
        <v>1014</v>
      </c>
    </row>
    <row r="1747" spans="1:2" x14ac:dyDescent="0.3">
      <c r="A1747" t="s">
        <v>1474</v>
      </c>
      <c r="B1747">
        <v>1014</v>
      </c>
    </row>
    <row r="1748" spans="1:2" x14ac:dyDescent="0.3">
      <c r="A1748" t="s">
        <v>1478</v>
      </c>
      <c r="B1748">
        <v>1014</v>
      </c>
    </row>
    <row r="1749" spans="1:2" x14ac:dyDescent="0.3">
      <c r="A1749" t="s">
        <v>1486</v>
      </c>
      <c r="B1749">
        <v>1014</v>
      </c>
    </row>
    <row r="1750" spans="1:2" x14ac:dyDescent="0.3">
      <c r="A1750" t="s">
        <v>1489</v>
      </c>
      <c r="B1750">
        <v>1014</v>
      </c>
    </row>
    <row r="1751" spans="1:2" x14ac:dyDescent="0.3">
      <c r="A1751" t="s">
        <v>1492</v>
      </c>
      <c r="B1751">
        <v>1014</v>
      </c>
    </row>
    <row r="1752" spans="1:2" x14ac:dyDescent="0.3">
      <c r="A1752" t="s">
        <v>1493</v>
      </c>
      <c r="B1752">
        <v>1014</v>
      </c>
    </row>
    <row r="1753" spans="1:2" x14ac:dyDescent="0.3">
      <c r="A1753" t="s">
        <v>1522</v>
      </c>
      <c r="B1753">
        <v>1014</v>
      </c>
    </row>
    <row r="1754" spans="1:2" x14ac:dyDescent="0.3">
      <c r="A1754" t="s">
        <v>1752</v>
      </c>
      <c r="B1754">
        <v>1014</v>
      </c>
    </row>
    <row r="1755" spans="1:2" x14ac:dyDescent="0.3">
      <c r="A1755" t="s">
        <v>1800</v>
      </c>
      <c r="B1755">
        <v>1014</v>
      </c>
    </row>
    <row r="1756" spans="1:2" x14ac:dyDescent="0.3">
      <c r="A1756" t="s">
        <v>1803</v>
      </c>
      <c r="B1756">
        <v>1014</v>
      </c>
    </row>
    <row r="1757" spans="1:2" x14ac:dyDescent="0.3">
      <c r="A1757" t="s">
        <v>1842</v>
      </c>
      <c r="B1757">
        <v>1014</v>
      </c>
    </row>
    <row r="1758" spans="1:2" x14ac:dyDescent="0.3">
      <c r="A1758" t="s">
        <v>1905</v>
      </c>
      <c r="B1758">
        <v>1014</v>
      </c>
    </row>
    <row r="1759" spans="1:2" x14ac:dyDescent="0.3">
      <c r="A1759" t="s">
        <v>1937</v>
      </c>
      <c r="B1759">
        <v>1014</v>
      </c>
    </row>
    <row r="1760" spans="1:2" x14ac:dyDescent="0.3">
      <c r="A1760" t="s">
        <v>1949</v>
      </c>
      <c r="B1760">
        <v>1014</v>
      </c>
    </row>
    <row r="1761" spans="1:2" x14ac:dyDescent="0.3">
      <c r="A1761" t="s">
        <v>2208</v>
      </c>
      <c r="B1761">
        <v>1014</v>
      </c>
    </row>
    <row r="1762" spans="1:2" x14ac:dyDescent="0.3">
      <c r="A1762" t="s">
        <v>2210</v>
      </c>
      <c r="B1762">
        <v>1014</v>
      </c>
    </row>
    <row r="1763" spans="1:2" x14ac:dyDescent="0.3">
      <c r="A1763" t="s">
        <v>2287</v>
      </c>
      <c r="B1763">
        <v>1014</v>
      </c>
    </row>
    <row r="1764" spans="1:2" x14ac:dyDescent="0.3">
      <c r="A1764" t="s">
        <v>2352</v>
      </c>
      <c r="B1764">
        <v>1014</v>
      </c>
    </row>
    <row r="1765" spans="1:2" x14ac:dyDescent="0.3">
      <c r="A1765" t="s">
        <v>2396</v>
      </c>
      <c r="B1765">
        <v>1014</v>
      </c>
    </row>
    <row r="1766" spans="1:2" x14ac:dyDescent="0.3">
      <c r="A1766" t="s">
        <v>2406</v>
      </c>
      <c r="B1766">
        <v>1014</v>
      </c>
    </row>
    <row r="1767" spans="1:2" x14ac:dyDescent="0.3">
      <c r="A1767" t="s">
        <v>2414</v>
      </c>
      <c r="B1767">
        <v>1014</v>
      </c>
    </row>
    <row r="1768" spans="1:2" x14ac:dyDescent="0.3">
      <c r="A1768" t="s">
        <v>2432</v>
      </c>
      <c r="B1768">
        <v>1014</v>
      </c>
    </row>
    <row r="1769" spans="1:2" x14ac:dyDescent="0.3">
      <c r="A1769" t="s">
        <v>2444</v>
      </c>
      <c r="B1769">
        <v>1014</v>
      </c>
    </row>
    <row r="1770" spans="1:2" x14ac:dyDescent="0.3">
      <c r="A1770" t="s">
        <v>2603</v>
      </c>
      <c r="B1770">
        <v>1014</v>
      </c>
    </row>
    <row r="1771" spans="1:2" x14ac:dyDescent="0.3">
      <c r="A1771" t="s">
        <v>2625</v>
      </c>
      <c r="B1771">
        <v>1014</v>
      </c>
    </row>
    <row r="1772" spans="1:2" x14ac:dyDescent="0.3">
      <c r="A1772" t="s">
        <v>2660</v>
      </c>
      <c r="B1772">
        <v>1014</v>
      </c>
    </row>
    <row r="1773" spans="1:2" x14ac:dyDescent="0.3">
      <c r="A1773" t="s">
        <v>2674</v>
      </c>
      <c r="B1773">
        <v>1014</v>
      </c>
    </row>
    <row r="1774" spans="1:2" x14ac:dyDescent="0.3">
      <c r="A1774" t="s">
        <v>2681</v>
      </c>
      <c r="B1774">
        <v>1014</v>
      </c>
    </row>
    <row r="1775" spans="1:2" x14ac:dyDescent="0.3">
      <c r="A1775" t="s">
        <v>2712</v>
      </c>
      <c r="B1775">
        <v>1014</v>
      </c>
    </row>
    <row r="1776" spans="1:2" x14ac:dyDescent="0.3">
      <c r="A1776" t="s">
        <v>2779</v>
      </c>
      <c r="B1776">
        <v>1014</v>
      </c>
    </row>
    <row r="1777" spans="1:2" x14ac:dyDescent="0.3">
      <c r="A1777" t="s">
        <v>2786</v>
      </c>
      <c r="B1777">
        <v>1014</v>
      </c>
    </row>
    <row r="1778" spans="1:2" x14ac:dyDescent="0.3">
      <c r="A1778" t="s">
        <v>2824</v>
      </c>
      <c r="B1778">
        <v>1014</v>
      </c>
    </row>
    <row r="1779" spans="1:2" x14ac:dyDescent="0.3">
      <c r="A1779" t="s">
        <v>2825</v>
      </c>
      <c r="B1779">
        <v>1014</v>
      </c>
    </row>
    <row r="1780" spans="1:2" x14ac:dyDescent="0.3">
      <c r="A1780" t="s">
        <v>2833</v>
      </c>
      <c r="B1780">
        <v>1014</v>
      </c>
    </row>
    <row r="1781" spans="1:2" x14ac:dyDescent="0.3">
      <c r="A1781" t="s">
        <v>2848</v>
      </c>
      <c r="B1781">
        <v>1014</v>
      </c>
    </row>
    <row r="1782" spans="1:2" x14ac:dyDescent="0.3">
      <c r="A1782" t="s">
        <v>2887</v>
      </c>
      <c r="B1782">
        <v>1014</v>
      </c>
    </row>
    <row r="1783" spans="1:2" x14ac:dyDescent="0.3">
      <c r="A1783" t="s">
        <v>2905</v>
      </c>
      <c r="B1783">
        <v>1014</v>
      </c>
    </row>
    <row r="1784" spans="1:2" x14ac:dyDescent="0.3">
      <c r="A1784" t="s">
        <v>2944</v>
      </c>
      <c r="B1784">
        <v>1014</v>
      </c>
    </row>
    <row r="1785" spans="1:2" x14ac:dyDescent="0.3">
      <c r="A1785" t="s">
        <v>2964</v>
      </c>
      <c r="B1785">
        <v>1014</v>
      </c>
    </row>
    <row r="1786" spans="1:2" x14ac:dyDescent="0.3">
      <c r="A1786" t="s">
        <v>2999</v>
      </c>
      <c r="B1786">
        <v>1014</v>
      </c>
    </row>
    <row r="1787" spans="1:2" x14ac:dyDescent="0.3">
      <c r="A1787" t="s">
        <v>3049</v>
      </c>
      <c r="B1787">
        <v>1014</v>
      </c>
    </row>
    <row r="1788" spans="1:2" x14ac:dyDescent="0.3">
      <c r="A1788" t="s">
        <v>3077</v>
      </c>
      <c r="B1788">
        <v>1014</v>
      </c>
    </row>
    <row r="1789" spans="1:2" x14ac:dyDescent="0.3">
      <c r="A1789" t="s">
        <v>3098</v>
      </c>
      <c r="B1789">
        <v>1014</v>
      </c>
    </row>
    <row r="1790" spans="1:2" x14ac:dyDescent="0.3">
      <c r="A1790" t="s">
        <v>3099</v>
      </c>
      <c r="B1790">
        <v>1014</v>
      </c>
    </row>
    <row r="1791" spans="1:2" x14ac:dyDescent="0.3">
      <c r="A1791" t="s">
        <v>3130</v>
      </c>
      <c r="B1791">
        <v>1014</v>
      </c>
    </row>
    <row r="1792" spans="1:2" x14ac:dyDescent="0.3">
      <c r="A1792" t="s">
        <v>3174</v>
      </c>
      <c r="B1792">
        <v>1014</v>
      </c>
    </row>
    <row r="1793" spans="1:2" x14ac:dyDescent="0.3">
      <c r="A1793" t="s">
        <v>3183</v>
      </c>
      <c r="B1793">
        <v>1014</v>
      </c>
    </row>
    <row r="1794" spans="1:2" x14ac:dyDescent="0.3">
      <c r="A1794" t="s">
        <v>3184</v>
      </c>
      <c r="B1794">
        <v>1014</v>
      </c>
    </row>
    <row r="1795" spans="1:2" x14ac:dyDescent="0.3">
      <c r="A1795" t="s">
        <v>3191</v>
      </c>
      <c r="B1795">
        <v>1014</v>
      </c>
    </row>
    <row r="1796" spans="1:2" x14ac:dyDescent="0.3">
      <c r="A1796" t="s">
        <v>3192</v>
      </c>
      <c r="B1796">
        <v>1014</v>
      </c>
    </row>
    <row r="1797" spans="1:2" x14ac:dyDescent="0.3">
      <c r="A1797" t="s">
        <v>3195</v>
      </c>
      <c r="B1797">
        <v>1014</v>
      </c>
    </row>
    <row r="1798" spans="1:2" x14ac:dyDescent="0.3">
      <c r="A1798" t="s">
        <v>3247</v>
      </c>
      <c r="B1798">
        <v>1014</v>
      </c>
    </row>
    <row r="1799" spans="1:2" x14ac:dyDescent="0.3">
      <c r="A1799" t="s">
        <v>3280</v>
      </c>
      <c r="B1799">
        <v>1014</v>
      </c>
    </row>
    <row r="1800" spans="1:2" x14ac:dyDescent="0.3">
      <c r="A1800" t="s">
        <v>3328</v>
      </c>
      <c r="B1800">
        <v>1014</v>
      </c>
    </row>
    <row r="1801" spans="1:2" x14ac:dyDescent="0.3">
      <c r="A1801" t="s">
        <v>3348</v>
      </c>
      <c r="B1801">
        <v>1014</v>
      </c>
    </row>
    <row r="1802" spans="1:2" x14ac:dyDescent="0.3">
      <c r="A1802" t="s">
        <v>3358</v>
      </c>
      <c r="B1802">
        <v>1014</v>
      </c>
    </row>
    <row r="1803" spans="1:2" x14ac:dyDescent="0.3">
      <c r="A1803" t="s">
        <v>3425</v>
      </c>
      <c r="B1803">
        <v>1014</v>
      </c>
    </row>
    <row r="1804" spans="1:2" x14ac:dyDescent="0.3">
      <c r="A1804" t="s">
        <v>3445</v>
      </c>
      <c r="B1804">
        <v>1014</v>
      </c>
    </row>
    <row r="1805" spans="1:2" x14ac:dyDescent="0.3">
      <c r="A1805" t="s">
        <v>3476</v>
      </c>
      <c r="B1805">
        <v>1014</v>
      </c>
    </row>
    <row r="1806" spans="1:2" x14ac:dyDescent="0.3">
      <c r="A1806" t="s">
        <v>3483</v>
      </c>
      <c r="B1806">
        <v>1014</v>
      </c>
    </row>
    <row r="1807" spans="1:2" x14ac:dyDescent="0.3">
      <c r="A1807" t="s">
        <v>3494</v>
      </c>
      <c r="B1807">
        <v>1014</v>
      </c>
    </row>
    <row r="1808" spans="1:2" x14ac:dyDescent="0.3">
      <c r="A1808" t="s">
        <v>3496</v>
      </c>
      <c r="B1808">
        <v>1014</v>
      </c>
    </row>
    <row r="1809" spans="1:2" x14ac:dyDescent="0.3">
      <c r="A1809" t="s">
        <v>3502</v>
      </c>
      <c r="B1809">
        <v>1014</v>
      </c>
    </row>
    <row r="1810" spans="1:2" x14ac:dyDescent="0.3">
      <c r="A1810" t="s">
        <v>3506</v>
      </c>
      <c r="B1810">
        <v>1014</v>
      </c>
    </row>
    <row r="1811" spans="1:2" x14ac:dyDescent="0.3">
      <c r="A1811" t="s">
        <v>3509</v>
      </c>
      <c r="B1811">
        <v>1014</v>
      </c>
    </row>
    <row r="1812" spans="1:2" x14ac:dyDescent="0.3">
      <c r="A1812" t="s">
        <v>3512</v>
      </c>
      <c r="B1812">
        <v>1014</v>
      </c>
    </row>
    <row r="1813" spans="1:2" x14ac:dyDescent="0.3">
      <c r="A1813" t="s">
        <v>3539</v>
      </c>
      <c r="B1813">
        <v>1014</v>
      </c>
    </row>
    <row r="1814" spans="1:2" x14ac:dyDescent="0.3">
      <c r="A1814" t="s">
        <v>3560</v>
      </c>
      <c r="B1814">
        <v>1014</v>
      </c>
    </row>
    <row r="1815" spans="1:2" x14ac:dyDescent="0.3">
      <c r="A1815" t="s">
        <v>3689</v>
      </c>
      <c r="B1815">
        <v>1014</v>
      </c>
    </row>
    <row r="1816" spans="1:2" x14ac:dyDescent="0.3">
      <c r="A1816" t="s">
        <v>3699</v>
      </c>
      <c r="B1816">
        <v>1014</v>
      </c>
    </row>
    <row r="1817" spans="1:2" x14ac:dyDescent="0.3">
      <c r="A1817" t="s">
        <v>3739</v>
      </c>
      <c r="B1817">
        <v>1014</v>
      </c>
    </row>
    <row r="1818" spans="1:2" x14ac:dyDescent="0.3">
      <c r="A1818" t="s">
        <v>3783</v>
      </c>
      <c r="B1818">
        <v>1014</v>
      </c>
    </row>
    <row r="1819" spans="1:2" x14ac:dyDescent="0.3">
      <c r="A1819" t="s">
        <v>3788</v>
      </c>
      <c r="B1819">
        <v>1014</v>
      </c>
    </row>
    <row r="1820" spans="1:2" x14ac:dyDescent="0.3">
      <c r="A1820" t="s">
        <v>3805</v>
      </c>
      <c r="B1820">
        <v>1014</v>
      </c>
    </row>
    <row r="1821" spans="1:2" x14ac:dyDescent="0.3">
      <c r="A1821" t="s">
        <v>3855</v>
      </c>
      <c r="B1821">
        <v>1014</v>
      </c>
    </row>
    <row r="1822" spans="1:2" x14ac:dyDescent="0.3">
      <c r="A1822" t="s">
        <v>3870</v>
      </c>
      <c r="B1822">
        <v>1014</v>
      </c>
    </row>
    <row r="1823" spans="1:2" x14ac:dyDescent="0.3">
      <c r="A1823" t="s">
        <v>3905</v>
      </c>
      <c r="B1823">
        <v>1014</v>
      </c>
    </row>
    <row r="1824" spans="1:2" x14ac:dyDescent="0.3">
      <c r="A1824" t="s">
        <v>3906</v>
      </c>
      <c r="B1824">
        <v>1014</v>
      </c>
    </row>
    <row r="1825" spans="1:2" x14ac:dyDescent="0.3">
      <c r="A1825" t="s">
        <v>3937</v>
      </c>
      <c r="B1825">
        <v>1014</v>
      </c>
    </row>
    <row r="1826" spans="1:2" x14ac:dyDescent="0.3">
      <c r="A1826" t="s">
        <v>3975</v>
      </c>
      <c r="B1826">
        <v>1014</v>
      </c>
    </row>
    <row r="1827" spans="1:2" x14ac:dyDescent="0.3">
      <c r="A1827" t="s">
        <v>3981</v>
      </c>
      <c r="B1827">
        <v>1014</v>
      </c>
    </row>
    <row r="1828" spans="1:2" x14ac:dyDescent="0.3">
      <c r="A1828" t="s">
        <v>3982</v>
      </c>
      <c r="B1828">
        <v>1014</v>
      </c>
    </row>
    <row r="1829" spans="1:2" x14ac:dyDescent="0.3">
      <c r="A1829" t="s">
        <v>3986</v>
      </c>
      <c r="B1829">
        <v>1014</v>
      </c>
    </row>
    <row r="1830" spans="1:2" x14ac:dyDescent="0.3">
      <c r="A1830" t="s">
        <v>3999</v>
      </c>
      <c r="B1830">
        <v>1014</v>
      </c>
    </row>
    <row r="1831" spans="1:2" x14ac:dyDescent="0.3">
      <c r="A1831" t="s">
        <v>4004</v>
      </c>
      <c r="B1831">
        <v>1014</v>
      </c>
    </row>
    <row r="1832" spans="1:2" x14ac:dyDescent="0.3">
      <c r="A1832" t="s">
        <v>4014</v>
      </c>
      <c r="B1832">
        <v>1014</v>
      </c>
    </row>
    <row r="1833" spans="1:2" x14ac:dyDescent="0.3">
      <c r="A1833" t="s">
        <v>4046</v>
      </c>
      <c r="B1833">
        <v>1014</v>
      </c>
    </row>
    <row r="1834" spans="1:2" x14ac:dyDescent="0.3">
      <c r="A1834" t="s">
        <v>4079</v>
      </c>
      <c r="B1834">
        <v>1014</v>
      </c>
    </row>
    <row r="1835" spans="1:2" x14ac:dyDescent="0.3">
      <c r="A1835" t="s">
        <v>4105</v>
      </c>
      <c r="B1835">
        <v>1014</v>
      </c>
    </row>
    <row r="1836" spans="1:2" x14ac:dyDescent="0.3">
      <c r="A1836" t="s">
        <v>4108</v>
      </c>
      <c r="B1836">
        <v>1014</v>
      </c>
    </row>
    <row r="1837" spans="1:2" x14ac:dyDescent="0.3">
      <c r="A1837" t="s">
        <v>4121</v>
      </c>
      <c r="B1837">
        <v>1014</v>
      </c>
    </row>
    <row r="1838" spans="1:2" x14ac:dyDescent="0.3">
      <c r="A1838" t="s">
        <v>13</v>
      </c>
      <c r="B1838">
        <v>1002</v>
      </c>
    </row>
    <row r="1839" spans="1:2" x14ac:dyDescent="0.3">
      <c r="A1839" t="s">
        <v>24</v>
      </c>
      <c r="B1839">
        <v>1002</v>
      </c>
    </row>
    <row r="1840" spans="1:2" x14ac:dyDescent="0.3">
      <c r="A1840" t="s">
        <v>67</v>
      </c>
      <c r="B1840">
        <v>1002</v>
      </c>
    </row>
    <row r="1841" spans="1:2" x14ac:dyDescent="0.3">
      <c r="A1841" t="s">
        <v>80</v>
      </c>
      <c r="B1841">
        <v>1002</v>
      </c>
    </row>
    <row r="1842" spans="1:2" x14ac:dyDescent="0.3">
      <c r="A1842" t="s">
        <v>182</v>
      </c>
      <c r="B1842">
        <v>1002</v>
      </c>
    </row>
    <row r="1843" spans="1:2" x14ac:dyDescent="0.3">
      <c r="A1843" t="s">
        <v>202</v>
      </c>
      <c r="B1843">
        <v>1002</v>
      </c>
    </row>
    <row r="1844" spans="1:2" x14ac:dyDescent="0.3">
      <c r="A1844" t="s">
        <v>238</v>
      </c>
      <c r="B1844">
        <v>1002</v>
      </c>
    </row>
    <row r="1845" spans="1:2" x14ac:dyDescent="0.3">
      <c r="A1845" t="s">
        <v>255</v>
      </c>
      <c r="B1845">
        <v>1002</v>
      </c>
    </row>
    <row r="1846" spans="1:2" x14ac:dyDescent="0.3">
      <c r="A1846" t="s">
        <v>259</v>
      </c>
      <c r="B1846">
        <v>1002</v>
      </c>
    </row>
    <row r="1847" spans="1:2" x14ac:dyDescent="0.3">
      <c r="A1847" t="s">
        <v>276</v>
      </c>
      <c r="B1847">
        <v>1002</v>
      </c>
    </row>
    <row r="1848" spans="1:2" x14ac:dyDescent="0.3">
      <c r="A1848" t="s">
        <v>277</v>
      </c>
      <c r="B1848">
        <v>1002</v>
      </c>
    </row>
    <row r="1849" spans="1:2" x14ac:dyDescent="0.3">
      <c r="A1849" t="s">
        <v>306</v>
      </c>
      <c r="B1849">
        <v>1002</v>
      </c>
    </row>
    <row r="1850" spans="1:2" x14ac:dyDescent="0.3">
      <c r="A1850" t="s">
        <v>317</v>
      </c>
      <c r="B1850">
        <v>1002</v>
      </c>
    </row>
    <row r="1851" spans="1:2" x14ac:dyDescent="0.3">
      <c r="A1851" t="s">
        <v>318</v>
      </c>
      <c r="B1851">
        <v>1002</v>
      </c>
    </row>
    <row r="1852" spans="1:2" x14ac:dyDescent="0.3">
      <c r="A1852" t="s">
        <v>332</v>
      </c>
      <c r="B1852">
        <v>1002</v>
      </c>
    </row>
    <row r="1853" spans="1:2" x14ac:dyDescent="0.3">
      <c r="A1853" t="s">
        <v>405</v>
      </c>
      <c r="B1853">
        <v>1002</v>
      </c>
    </row>
    <row r="1854" spans="1:2" x14ac:dyDescent="0.3">
      <c r="A1854" t="s">
        <v>436</v>
      </c>
      <c r="B1854">
        <v>1002</v>
      </c>
    </row>
    <row r="1855" spans="1:2" x14ac:dyDescent="0.3">
      <c r="A1855" t="s">
        <v>487</v>
      </c>
      <c r="B1855">
        <v>1002</v>
      </c>
    </row>
    <row r="1856" spans="1:2" x14ac:dyDescent="0.3">
      <c r="A1856" t="s">
        <v>498</v>
      </c>
      <c r="B1856">
        <v>1002</v>
      </c>
    </row>
    <row r="1857" spans="1:2" x14ac:dyDescent="0.3">
      <c r="A1857" t="s">
        <v>500</v>
      </c>
      <c r="B1857">
        <v>1002</v>
      </c>
    </row>
    <row r="1858" spans="1:2" x14ac:dyDescent="0.3">
      <c r="A1858" t="s">
        <v>504</v>
      </c>
      <c r="B1858">
        <v>1002</v>
      </c>
    </row>
    <row r="1859" spans="1:2" x14ac:dyDescent="0.3">
      <c r="A1859" t="s">
        <v>633</v>
      </c>
      <c r="B1859">
        <v>1002</v>
      </c>
    </row>
    <row r="1860" spans="1:2" x14ac:dyDescent="0.3">
      <c r="A1860" t="s">
        <v>645</v>
      </c>
      <c r="B1860">
        <v>1002</v>
      </c>
    </row>
    <row r="1861" spans="1:2" x14ac:dyDescent="0.3">
      <c r="A1861" t="s">
        <v>646</v>
      </c>
      <c r="B1861">
        <v>1002</v>
      </c>
    </row>
    <row r="1862" spans="1:2" x14ac:dyDescent="0.3">
      <c r="A1862" t="s">
        <v>647</v>
      </c>
      <c r="B1862">
        <v>1002</v>
      </c>
    </row>
    <row r="1863" spans="1:2" x14ac:dyDescent="0.3">
      <c r="A1863" t="s">
        <v>654</v>
      </c>
      <c r="B1863">
        <v>1002</v>
      </c>
    </row>
    <row r="1864" spans="1:2" x14ac:dyDescent="0.3">
      <c r="A1864" t="s">
        <v>699</v>
      </c>
      <c r="B1864">
        <v>1002</v>
      </c>
    </row>
    <row r="1865" spans="1:2" x14ac:dyDescent="0.3">
      <c r="A1865" t="s">
        <v>700</v>
      </c>
      <c r="B1865">
        <v>1002</v>
      </c>
    </row>
    <row r="1866" spans="1:2" x14ac:dyDescent="0.3">
      <c r="A1866" t="s">
        <v>701</v>
      </c>
      <c r="B1866">
        <v>1002</v>
      </c>
    </row>
    <row r="1867" spans="1:2" x14ac:dyDescent="0.3">
      <c r="A1867" t="s">
        <v>705</v>
      </c>
      <c r="B1867">
        <v>1002</v>
      </c>
    </row>
    <row r="1868" spans="1:2" x14ac:dyDescent="0.3">
      <c r="A1868" t="s">
        <v>715</v>
      </c>
      <c r="B1868">
        <v>1002</v>
      </c>
    </row>
    <row r="1869" spans="1:2" x14ac:dyDescent="0.3">
      <c r="A1869" t="s">
        <v>721</v>
      </c>
      <c r="B1869">
        <v>1002</v>
      </c>
    </row>
    <row r="1870" spans="1:2" x14ac:dyDescent="0.3">
      <c r="A1870" t="s">
        <v>729</v>
      </c>
      <c r="B1870">
        <v>1002</v>
      </c>
    </row>
    <row r="1871" spans="1:2" x14ac:dyDescent="0.3">
      <c r="A1871" t="s">
        <v>733</v>
      </c>
      <c r="B1871">
        <v>1002</v>
      </c>
    </row>
    <row r="1872" spans="1:2" x14ac:dyDescent="0.3">
      <c r="A1872" t="s">
        <v>787</v>
      </c>
      <c r="B1872">
        <v>1002</v>
      </c>
    </row>
    <row r="1873" spans="1:2" x14ac:dyDescent="0.3">
      <c r="A1873" t="s">
        <v>812</v>
      </c>
      <c r="B1873">
        <v>1002</v>
      </c>
    </row>
    <row r="1874" spans="1:2" x14ac:dyDescent="0.3">
      <c r="A1874" t="s">
        <v>813</v>
      </c>
      <c r="B1874">
        <v>1002</v>
      </c>
    </row>
    <row r="1875" spans="1:2" x14ac:dyDescent="0.3">
      <c r="A1875" t="s">
        <v>824</v>
      </c>
      <c r="B1875">
        <v>1002</v>
      </c>
    </row>
    <row r="1876" spans="1:2" x14ac:dyDescent="0.3">
      <c r="A1876" t="s">
        <v>831</v>
      </c>
      <c r="B1876">
        <v>1002</v>
      </c>
    </row>
    <row r="1877" spans="1:2" x14ac:dyDescent="0.3">
      <c r="A1877" t="s">
        <v>857</v>
      </c>
      <c r="B1877">
        <v>1002</v>
      </c>
    </row>
    <row r="1878" spans="1:2" x14ac:dyDescent="0.3">
      <c r="A1878" t="s">
        <v>870</v>
      </c>
      <c r="B1878">
        <v>1002</v>
      </c>
    </row>
    <row r="1879" spans="1:2" x14ac:dyDescent="0.3">
      <c r="A1879" t="s">
        <v>894</v>
      </c>
      <c r="B1879">
        <v>1002</v>
      </c>
    </row>
    <row r="1880" spans="1:2" x14ac:dyDescent="0.3">
      <c r="A1880" t="s">
        <v>926</v>
      </c>
      <c r="B1880">
        <v>1002</v>
      </c>
    </row>
    <row r="1881" spans="1:2" x14ac:dyDescent="0.3">
      <c r="A1881" t="s">
        <v>946</v>
      </c>
      <c r="B1881">
        <v>1002</v>
      </c>
    </row>
    <row r="1882" spans="1:2" x14ac:dyDescent="0.3">
      <c r="A1882" t="s">
        <v>966</v>
      </c>
      <c r="B1882">
        <v>1002</v>
      </c>
    </row>
    <row r="1883" spans="1:2" x14ac:dyDescent="0.3">
      <c r="A1883" t="s">
        <v>979</v>
      </c>
      <c r="B1883">
        <v>1002</v>
      </c>
    </row>
    <row r="1884" spans="1:2" x14ac:dyDescent="0.3">
      <c r="A1884" t="s">
        <v>1077</v>
      </c>
      <c r="B1884">
        <v>1002</v>
      </c>
    </row>
    <row r="1885" spans="1:2" x14ac:dyDescent="0.3">
      <c r="A1885" t="s">
        <v>1078</v>
      </c>
      <c r="B1885">
        <v>1002</v>
      </c>
    </row>
    <row r="1886" spans="1:2" x14ac:dyDescent="0.3">
      <c r="A1886" t="s">
        <v>1089</v>
      </c>
      <c r="B1886">
        <v>1002</v>
      </c>
    </row>
    <row r="1887" spans="1:2" x14ac:dyDescent="0.3">
      <c r="A1887" t="s">
        <v>1090</v>
      </c>
      <c r="B1887">
        <v>1002</v>
      </c>
    </row>
    <row r="1888" spans="1:2" x14ac:dyDescent="0.3">
      <c r="A1888" t="s">
        <v>1108</v>
      </c>
      <c r="B1888">
        <v>1002</v>
      </c>
    </row>
    <row r="1889" spans="1:2" x14ac:dyDescent="0.3">
      <c r="A1889" t="s">
        <v>1110</v>
      </c>
      <c r="B1889">
        <v>1002</v>
      </c>
    </row>
    <row r="1890" spans="1:2" x14ac:dyDescent="0.3">
      <c r="A1890" t="s">
        <v>1146</v>
      </c>
      <c r="B1890">
        <v>1002</v>
      </c>
    </row>
    <row r="1891" spans="1:2" x14ac:dyDescent="0.3">
      <c r="A1891" t="s">
        <v>1154</v>
      </c>
      <c r="B1891">
        <v>1002</v>
      </c>
    </row>
    <row r="1892" spans="1:2" x14ac:dyDescent="0.3">
      <c r="A1892" t="s">
        <v>1212</v>
      </c>
      <c r="B1892">
        <v>1002</v>
      </c>
    </row>
    <row r="1893" spans="1:2" x14ac:dyDescent="0.3">
      <c r="A1893" t="s">
        <v>1228</v>
      </c>
      <c r="B1893">
        <v>1002</v>
      </c>
    </row>
    <row r="1894" spans="1:2" x14ac:dyDescent="0.3">
      <c r="A1894" t="s">
        <v>1275</v>
      </c>
      <c r="B1894">
        <v>1002</v>
      </c>
    </row>
    <row r="1895" spans="1:2" x14ac:dyDescent="0.3">
      <c r="A1895" t="s">
        <v>1281</v>
      </c>
      <c r="B1895">
        <v>1002</v>
      </c>
    </row>
    <row r="1896" spans="1:2" x14ac:dyDescent="0.3">
      <c r="A1896" t="s">
        <v>1332</v>
      </c>
      <c r="B1896">
        <v>1002</v>
      </c>
    </row>
    <row r="1897" spans="1:2" x14ac:dyDescent="0.3">
      <c r="A1897" t="s">
        <v>1336</v>
      </c>
      <c r="B1897">
        <v>1002</v>
      </c>
    </row>
    <row r="1898" spans="1:2" x14ac:dyDescent="0.3">
      <c r="A1898" t="s">
        <v>1368</v>
      </c>
      <c r="B1898">
        <v>1002</v>
      </c>
    </row>
    <row r="1899" spans="1:2" x14ac:dyDescent="0.3">
      <c r="A1899" t="s">
        <v>1370</v>
      </c>
      <c r="B1899">
        <v>1002</v>
      </c>
    </row>
    <row r="1900" spans="1:2" x14ac:dyDescent="0.3">
      <c r="A1900" t="s">
        <v>1372</v>
      </c>
      <c r="B1900">
        <v>1002</v>
      </c>
    </row>
    <row r="1901" spans="1:2" x14ac:dyDescent="0.3">
      <c r="A1901" t="s">
        <v>1420</v>
      </c>
      <c r="B1901">
        <v>1002</v>
      </c>
    </row>
    <row r="1902" spans="1:2" x14ac:dyDescent="0.3">
      <c r="A1902" t="s">
        <v>1426</v>
      </c>
      <c r="B1902">
        <v>1002</v>
      </c>
    </row>
    <row r="1903" spans="1:2" x14ac:dyDescent="0.3">
      <c r="A1903" t="s">
        <v>1457</v>
      </c>
      <c r="B1903">
        <v>1002</v>
      </c>
    </row>
    <row r="1904" spans="1:2" x14ac:dyDescent="0.3">
      <c r="A1904" t="s">
        <v>1496</v>
      </c>
      <c r="B1904">
        <v>1002</v>
      </c>
    </row>
    <row r="1905" spans="1:2" x14ac:dyDescent="0.3">
      <c r="A1905" t="s">
        <v>1544</v>
      </c>
      <c r="B1905">
        <v>1002</v>
      </c>
    </row>
    <row r="1906" spans="1:2" x14ac:dyDescent="0.3">
      <c r="A1906" t="s">
        <v>1597</v>
      </c>
      <c r="B1906">
        <v>1002</v>
      </c>
    </row>
    <row r="1907" spans="1:2" x14ac:dyDescent="0.3">
      <c r="A1907" t="s">
        <v>1608</v>
      </c>
      <c r="B1907">
        <v>1002</v>
      </c>
    </row>
    <row r="1908" spans="1:2" x14ac:dyDescent="0.3">
      <c r="A1908" t="s">
        <v>1703</v>
      </c>
      <c r="B1908">
        <v>1002</v>
      </c>
    </row>
    <row r="1909" spans="1:2" x14ac:dyDescent="0.3">
      <c r="A1909" t="s">
        <v>1710</v>
      </c>
      <c r="B1909">
        <v>1002</v>
      </c>
    </row>
    <row r="1910" spans="1:2" x14ac:dyDescent="0.3">
      <c r="A1910" t="s">
        <v>1730</v>
      </c>
      <c r="B1910">
        <v>1002</v>
      </c>
    </row>
    <row r="1911" spans="1:2" x14ac:dyDescent="0.3">
      <c r="A1911" t="s">
        <v>1753</v>
      </c>
      <c r="B1911">
        <v>1002</v>
      </c>
    </row>
    <row r="1912" spans="1:2" x14ac:dyDescent="0.3">
      <c r="A1912" t="s">
        <v>1910</v>
      </c>
      <c r="B1912">
        <v>1002</v>
      </c>
    </row>
    <row r="1913" spans="1:2" x14ac:dyDescent="0.3">
      <c r="A1913" t="s">
        <v>1915</v>
      </c>
      <c r="B1913">
        <v>1002</v>
      </c>
    </row>
    <row r="1914" spans="1:2" x14ac:dyDescent="0.3">
      <c r="A1914" t="s">
        <v>1918</v>
      </c>
      <c r="B1914">
        <v>1002</v>
      </c>
    </row>
    <row r="1915" spans="1:2" x14ac:dyDescent="0.3">
      <c r="A1915" t="s">
        <v>2177</v>
      </c>
      <c r="B1915">
        <v>1002</v>
      </c>
    </row>
    <row r="1916" spans="1:2" x14ac:dyDescent="0.3">
      <c r="A1916" t="s">
        <v>2199</v>
      </c>
      <c r="B1916">
        <v>1002</v>
      </c>
    </row>
    <row r="1917" spans="1:2" x14ac:dyDescent="0.3">
      <c r="A1917" t="s">
        <v>2201</v>
      </c>
      <c r="B1917">
        <v>1002</v>
      </c>
    </row>
    <row r="1918" spans="1:2" x14ac:dyDescent="0.3">
      <c r="A1918" t="s">
        <v>2248</v>
      </c>
      <c r="B1918">
        <v>1002</v>
      </c>
    </row>
    <row r="1919" spans="1:2" x14ac:dyDescent="0.3">
      <c r="A1919" t="s">
        <v>2250</v>
      </c>
      <c r="B1919">
        <v>1002</v>
      </c>
    </row>
    <row r="1920" spans="1:2" x14ac:dyDescent="0.3">
      <c r="A1920" t="s">
        <v>2328</v>
      </c>
      <c r="B1920">
        <v>1002</v>
      </c>
    </row>
    <row r="1921" spans="1:2" x14ac:dyDescent="0.3">
      <c r="A1921" t="s">
        <v>2376</v>
      </c>
      <c r="B1921">
        <v>1002</v>
      </c>
    </row>
    <row r="1922" spans="1:2" x14ac:dyDescent="0.3">
      <c r="A1922" t="s">
        <v>2379</v>
      </c>
      <c r="B1922">
        <v>1002</v>
      </c>
    </row>
    <row r="1923" spans="1:2" x14ac:dyDescent="0.3">
      <c r="A1923" t="s">
        <v>2405</v>
      </c>
      <c r="B1923">
        <v>1002</v>
      </c>
    </row>
    <row r="1924" spans="1:2" x14ac:dyDescent="0.3">
      <c r="A1924" t="s">
        <v>2407</v>
      </c>
      <c r="B1924">
        <v>1002</v>
      </c>
    </row>
    <row r="1925" spans="1:2" x14ac:dyDescent="0.3">
      <c r="A1925" t="s">
        <v>2441</v>
      </c>
      <c r="B1925">
        <v>1002</v>
      </c>
    </row>
    <row r="1926" spans="1:2" x14ac:dyDescent="0.3">
      <c r="A1926" t="s">
        <v>2453</v>
      </c>
      <c r="B1926">
        <v>1002</v>
      </c>
    </row>
    <row r="1927" spans="1:2" x14ac:dyDescent="0.3">
      <c r="A1927" t="s">
        <v>2457</v>
      </c>
      <c r="B1927">
        <v>1002</v>
      </c>
    </row>
    <row r="1928" spans="1:2" x14ac:dyDescent="0.3">
      <c r="A1928" t="s">
        <v>2517</v>
      </c>
      <c r="B1928">
        <v>1002</v>
      </c>
    </row>
    <row r="1929" spans="1:2" x14ac:dyDescent="0.3">
      <c r="A1929" t="s">
        <v>2541</v>
      </c>
      <c r="B1929">
        <v>1002</v>
      </c>
    </row>
    <row r="1930" spans="1:2" x14ac:dyDescent="0.3">
      <c r="A1930" t="s">
        <v>2630</v>
      </c>
      <c r="B1930">
        <v>1002</v>
      </c>
    </row>
    <row r="1931" spans="1:2" x14ac:dyDescent="0.3">
      <c r="A1931" t="s">
        <v>2649</v>
      </c>
      <c r="B1931">
        <v>1002</v>
      </c>
    </row>
    <row r="1932" spans="1:2" x14ac:dyDescent="0.3">
      <c r="A1932" t="s">
        <v>2654</v>
      </c>
      <c r="B1932">
        <v>1002</v>
      </c>
    </row>
    <row r="1933" spans="1:2" x14ac:dyDescent="0.3">
      <c r="A1933" t="s">
        <v>2682</v>
      </c>
      <c r="B1933">
        <v>1002</v>
      </c>
    </row>
    <row r="1934" spans="1:2" x14ac:dyDescent="0.3">
      <c r="A1934" t="s">
        <v>2695</v>
      </c>
      <c r="B1934">
        <v>1002</v>
      </c>
    </row>
    <row r="1935" spans="1:2" x14ac:dyDescent="0.3">
      <c r="A1935" t="s">
        <v>2727</v>
      </c>
      <c r="B1935">
        <v>1002</v>
      </c>
    </row>
    <row r="1936" spans="1:2" x14ac:dyDescent="0.3">
      <c r="A1936" t="s">
        <v>2736</v>
      </c>
      <c r="B1936">
        <v>1002</v>
      </c>
    </row>
    <row r="1937" spans="1:2" x14ac:dyDescent="0.3">
      <c r="A1937" t="s">
        <v>2754</v>
      </c>
      <c r="B1937">
        <v>1002</v>
      </c>
    </row>
    <row r="1938" spans="1:2" x14ac:dyDescent="0.3">
      <c r="A1938" t="s">
        <v>2763</v>
      </c>
      <c r="B1938">
        <v>1002</v>
      </c>
    </row>
    <row r="1939" spans="1:2" x14ac:dyDescent="0.3">
      <c r="A1939" t="s">
        <v>2793</v>
      </c>
      <c r="B1939">
        <v>1002</v>
      </c>
    </row>
    <row r="1940" spans="1:2" x14ac:dyDescent="0.3">
      <c r="A1940" t="s">
        <v>2799</v>
      </c>
      <c r="B1940">
        <v>1002</v>
      </c>
    </row>
    <row r="1941" spans="1:2" x14ac:dyDescent="0.3">
      <c r="A1941" t="s">
        <v>2803</v>
      </c>
      <c r="B1941">
        <v>1002</v>
      </c>
    </row>
    <row r="1942" spans="1:2" x14ac:dyDescent="0.3">
      <c r="A1942" t="s">
        <v>2806</v>
      </c>
      <c r="B1942">
        <v>1002</v>
      </c>
    </row>
    <row r="1943" spans="1:2" x14ac:dyDescent="0.3">
      <c r="A1943" t="s">
        <v>2834</v>
      </c>
      <c r="B1943">
        <v>1002</v>
      </c>
    </row>
    <row r="1944" spans="1:2" x14ac:dyDescent="0.3">
      <c r="A1944" t="s">
        <v>2837</v>
      </c>
      <c r="B1944">
        <v>1002</v>
      </c>
    </row>
    <row r="1945" spans="1:2" x14ac:dyDescent="0.3">
      <c r="A1945" t="s">
        <v>2878</v>
      </c>
      <c r="B1945">
        <v>1002</v>
      </c>
    </row>
    <row r="1946" spans="1:2" x14ac:dyDescent="0.3">
      <c r="A1946" t="s">
        <v>2881</v>
      </c>
      <c r="B1946">
        <v>1002</v>
      </c>
    </row>
    <row r="1947" spans="1:2" x14ac:dyDescent="0.3">
      <c r="A1947" t="s">
        <v>2897</v>
      </c>
      <c r="B1947">
        <v>1002</v>
      </c>
    </row>
    <row r="1948" spans="1:2" x14ac:dyDescent="0.3">
      <c r="A1948" t="s">
        <v>2945</v>
      </c>
      <c r="B1948">
        <v>1002</v>
      </c>
    </row>
    <row r="1949" spans="1:2" x14ac:dyDescent="0.3">
      <c r="A1949" t="s">
        <v>2968</v>
      </c>
      <c r="B1949">
        <v>1002</v>
      </c>
    </row>
    <row r="1950" spans="1:2" x14ac:dyDescent="0.3">
      <c r="A1950" t="s">
        <v>2989</v>
      </c>
      <c r="B1950">
        <v>1002</v>
      </c>
    </row>
    <row r="1951" spans="1:2" x14ac:dyDescent="0.3">
      <c r="A1951" t="s">
        <v>2997</v>
      </c>
      <c r="B1951">
        <v>1002</v>
      </c>
    </row>
    <row r="1952" spans="1:2" x14ac:dyDescent="0.3">
      <c r="A1952" t="s">
        <v>3011</v>
      </c>
      <c r="B1952">
        <v>1002</v>
      </c>
    </row>
    <row r="1953" spans="1:2" x14ac:dyDescent="0.3">
      <c r="A1953" t="s">
        <v>3050</v>
      </c>
      <c r="B1953">
        <v>1002</v>
      </c>
    </row>
    <row r="1954" spans="1:2" x14ac:dyDescent="0.3">
      <c r="A1954" t="s">
        <v>3058</v>
      </c>
      <c r="B1954">
        <v>1002</v>
      </c>
    </row>
    <row r="1955" spans="1:2" x14ac:dyDescent="0.3">
      <c r="A1955" t="s">
        <v>3081</v>
      </c>
      <c r="B1955">
        <v>1002</v>
      </c>
    </row>
    <row r="1956" spans="1:2" x14ac:dyDescent="0.3">
      <c r="A1956" t="s">
        <v>3084</v>
      </c>
      <c r="B1956">
        <v>1002</v>
      </c>
    </row>
    <row r="1957" spans="1:2" x14ac:dyDescent="0.3">
      <c r="A1957" t="s">
        <v>3091</v>
      </c>
      <c r="B1957">
        <v>1002</v>
      </c>
    </row>
    <row r="1958" spans="1:2" x14ac:dyDescent="0.3">
      <c r="A1958" t="s">
        <v>3093</v>
      </c>
      <c r="B1958">
        <v>1002</v>
      </c>
    </row>
    <row r="1959" spans="1:2" x14ac:dyDescent="0.3">
      <c r="A1959" t="s">
        <v>3147</v>
      </c>
      <c r="B1959">
        <v>1002</v>
      </c>
    </row>
    <row r="1960" spans="1:2" x14ac:dyDescent="0.3">
      <c r="A1960" t="s">
        <v>3152</v>
      </c>
      <c r="B1960">
        <v>1002</v>
      </c>
    </row>
    <row r="1961" spans="1:2" x14ac:dyDescent="0.3">
      <c r="A1961" t="s">
        <v>3185</v>
      </c>
      <c r="B1961">
        <v>1002</v>
      </c>
    </row>
    <row r="1962" spans="1:2" x14ac:dyDescent="0.3">
      <c r="A1962" t="s">
        <v>3186</v>
      </c>
      <c r="B1962">
        <v>1002</v>
      </c>
    </row>
    <row r="1963" spans="1:2" x14ac:dyDescent="0.3">
      <c r="A1963" t="s">
        <v>3213</v>
      </c>
      <c r="B1963">
        <v>1002</v>
      </c>
    </row>
    <row r="1964" spans="1:2" x14ac:dyDescent="0.3">
      <c r="A1964" t="s">
        <v>3218</v>
      </c>
      <c r="B1964">
        <v>1002</v>
      </c>
    </row>
    <row r="1965" spans="1:2" x14ac:dyDescent="0.3">
      <c r="A1965" t="s">
        <v>3222</v>
      </c>
      <c r="B1965">
        <v>1002</v>
      </c>
    </row>
    <row r="1966" spans="1:2" x14ac:dyDescent="0.3">
      <c r="A1966" t="s">
        <v>3224</v>
      </c>
      <c r="B1966">
        <v>1002</v>
      </c>
    </row>
    <row r="1967" spans="1:2" x14ac:dyDescent="0.3">
      <c r="A1967" t="s">
        <v>3239</v>
      </c>
      <c r="B1967">
        <v>1002</v>
      </c>
    </row>
    <row r="1968" spans="1:2" x14ac:dyDescent="0.3">
      <c r="A1968" t="s">
        <v>3257</v>
      </c>
      <c r="B1968">
        <v>1002</v>
      </c>
    </row>
    <row r="1969" spans="1:2" x14ac:dyDescent="0.3">
      <c r="A1969" t="s">
        <v>3258</v>
      </c>
      <c r="B1969">
        <v>1002</v>
      </c>
    </row>
    <row r="1970" spans="1:2" x14ac:dyDescent="0.3">
      <c r="A1970" t="s">
        <v>3354</v>
      </c>
      <c r="B1970">
        <v>1002</v>
      </c>
    </row>
    <row r="1971" spans="1:2" x14ac:dyDescent="0.3">
      <c r="A1971" t="s">
        <v>3383</v>
      </c>
      <c r="B1971">
        <v>1002</v>
      </c>
    </row>
    <row r="1972" spans="1:2" x14ac:dyDescent="0.3">
      <c r="A1972" t="s">
        <v>3384</v>
      </c>
      <c r="B1972">
        <v>1002</v>
      </c>
    </row>
    <row r="1973" spans="1:2" x14ac:dyDescent="0.3">
      <c r="A1973" t="s">
        <v>3419</v>
      </c>
      <c r="B1973">
        <v>1002</v>
      </c>
    </row>
    <row r="1974" spans="1:2" x14ac:dyDescent="0.3">
      <c r="A1974" t="s">
        <v>3420</v>
      </c>
      <c r="B1974">
        <v>1002</v>
      </c>
    </row>
    <row r="1975" spans="1:2" x14ac:dyDescent="0.3">
      <c r="A1975" t="s">
        <v>3472</v>
      </c>
      <c r="B1975">
        <v>1002</v>
      </c>
    </row>
    <row r="1976" spans="1:2" x14ac:dyDescent="0.3">
      <c r="A1976" t="s">
        <v>3516</v>
      </c>
      <c r="B1976">
        <v>1002</v>
      </c>
    </row>
    <row r="1977" spans="1:2" x14ac:dyDescent="0.3">
      <c r="A1977" t="s">
        <v>3519</v>
      </c>
      <c r="B1977">
        <v>1002</v>
      </c>
    </row>
    <row r="1978" spans="1:2" x14ac:dyDescent="0.3">
      <c r="A1978" t="s">
        <v>3549</v>
      </c>
      <c r="B1978">
        <v>1002</v>
      </c>
    </row>
    <row r="1979" spans="1:2" x14ac:dyDescent="0.3">
      <c r="A1979" t="s">
        <v>3551</v>
      </c>
      <c r="B1979">
        <v>1002</v>
      </c>
    </row>
    <row r="1980" spans="1:2" x14ac:dyDescent="0.3">
      <c r="A1980" t="s">
        <v>3597</v>
      </c>
      <c r="B1980">
        <v>1002</v>
      </c>
    </row>
    <row r="1981" spans="1:2" x14ac:dyDescent="0.3">
      <c r="A1981" t="s">
        <v>3614</v>
      </c>
      <c r="B1981">
        <v>1002</v>
      </c>
    </row>
    <row r="1982" spans="1:2" x14ac:dyDescent="0.3">
      <c r="A1982" t="s">
        <v>3635</v>
      </c>
      <c r="B1982">
        <v>1002</v>
      </c>
    </row>
    <row r="1983" spans="1:2" x14ac:dyDescent="0.3">
      <c r="A1983" t="s">
        <v>3636</v>
      </c>
      <c r="B1983">
        <v>1002</v>
      </c>
    </row>
    <row r="1984" spans="1:2" x14ac:dyDescent="0.3">
      <c r="A1984" t="s">
        <v>3639</v>
      </c>
      <c r="B1984">
        <v>1002</v>
      </c>
    </row>
    <row r="1985" spans="1:2" x14ac:dyDescent="0.3">
      <c r="A1985" t="s">
        <v>3659</v>
      </c>
      <c r="B1985">
        <v>1002</v>
      </c>
    </row>
    <row r="1986" spans="1:2" x14ac:dyDescent="0.3">
      <c r="A1986" t="s">
        <v>3660</v>
      </c>
      <c r="B1986">
        <v>1002</v>
      </c>
    </row>
    <row r="1987" spans="1:2" x14ac:dyDescent="0.3">
      <c r="A1987" t="s">
        <v>3663</v>
      </c>
      <c r="B1987">
        <v>1002</v>
      </c>
    </row>
    <row r="1988" spans="1:2" x14ac:dyDescent="0.3">
      <c r="A1988" t="s">
        <v>3665</v>
      </c>
      <c r="B1988">
        <v>1002</v>
      </c>
    </row>
    <row r="1989" spans="1:2" x14ac:dyDescent="0.3">
      <c r="A1989" t="s">
        <v>3667</v>
      </c>
      <c r="B1989">
        <v>1002</v>
      </c>
    </row>
    <row r="1990" spans="1:2" x14ac:dyDescent="0.3">
      <c r="A1990" t="s">
        <v>3745</v>
      </c>
      <c r="B1990">
        <v>1002</v>
      </c>
    </row>
    <row r="1991" spans="1:2" x14ac:dyDescent="0.3">
      <c r="A1991" t="s">
        <v>3799</v>
      </c>
      <c r="B1991">
        <v>1002</v>
      </c>
    </row>
    <row r="1992" spans="1:2" x14ac:dyDescent="0.3">
      <c r="A1992" t="s">
        <v>3801</v>
      </c>
      <c r="B1992">
        <v>1002</v>
      </c>
    </row>
    <row r="1993" spans="1:2" x14ac:dyDescent="0.3">
      <c r="A1993" t="s">
        <v>3850</v>
      </c>
      <c r="B1993">
        <v>1002</v>
      </c>
    </row>
    <row r="1994" spans="1:2" x14ac:dyDescent="0.3">
      <c r="A1994" t="s">
        <v>3899</v>
      </c>
      <c r="B1994">
        <v>1002</v>
      </c>
    </row>
    <row r="1995" spans="1:2" x14ac:dyDescent="0.3">
      <c r="A1995" t="s">
        <v>3938</v>
      </c>
      <c r="B1995">
        <v>1002</v>
      </c>
    </row>
    <row r="1996" spans="1:2" x14ac:dyDescent="0.3">
      <c r="A1996" t="s">
        <v>3971</v>
      </c>
      <c r="B1996">
        <v>1002</v>
      </c>
    </row>
    <row r="1997" spans="1:2" x14ac:dyDescent="0.3">
      <c r="A1997" t="s">
        <v>3977</v>
      </c>
      <c r="B1997">
        <v>1002</v>
      </c>
    </row>
    <row r="1998" spans="1:2" x14ac:dyDescent="0.3">
      <c r="A1998" t="s">
        <v>3990</v>
      </c>
      <c r="B1998">
        <v>1002</v>
      </c>
    </row>
    <row r="1999" spans="1:2" x14ac:dyDescent="0.3">
      <c r="A1999" t="s">
        <v>3998</v>
      </c>
      <c r="B1999">
        <v>1002</v>
      </c>
    </row>
    <row r="2000" spans="1:2" x14ac:dyDescent="0.3">
      <c r="A2000" t="s">
        <v>4000</v>
      </c>
      <c r="B2000">
        <v>1002</v>
      </c>
    </row>
    <row r="2001" spans="1:2" x14ac:dyDescent="0.3">
      <c r="A2001" t="s">
        <v>4005</v>
      </c>
      <c r="B2001">
        <v>1002</v>
      </c>
    </row>
    <row r="2002" spans="1:2" x14ac:dyDescent="0.3">
      <c r="A2002" t="s">
        <v>4006</v>
      </c>
      <c r="B2002">
        <v>1002</v>
      </c>
    </row>
    <row r="2003" spans="1:2" x14ac:dyDescent="0.3">
      <c r="A2003" t="s">
        <v>4012</v>
      </c>
      <c r="B2003">
        <v>1002</v>
      </c>
    </row>
    <row r="2004" spans="1:2" x14ac:dyDescent="0.3">
      <c r="A2004" t="s">
        <v>4041</v>
      </c>
      <c r="B2004">
        <v>1002</v>
      </c>
    </row>
    <row r="2005" spans="1:2" x14ac:dyDescent="0.3">
      <c r="A2005" t="s">
        <v>4043</v>
      </c>
      <c r="B2005">
        <v>1002</v>
      </c>
    </row>
    <row r="2006" spans="1:2" x14ac:dyDescent="0.3">
      <c r="A2006" t="s">
        <v>4086</v>
      </c>
      <c r="B2006">
        <v>1002</v>
      </c>
    </row>
    <row r="2007" spans="1:2" x14ac:dyDescent="0.3">
      <c r="A2007" t="s">
        <v>4106</v>
      </c>
      <c r="B2007">
        <v>1002</v>
      </c>
    </row>
    <row r="2008" spans="1:2" x14ac:dyDescent="0.3">
      <c r="A2008" t="s">
        <v>4127</v>
      </c>
      <c r="B2008">
        <v>1002</v>
      </c>
    </row>
    <row r="2009" spans="1:2" x14ac:dyDescent="0.3">
      <c r="A2009" t="s">
        <v>4134</v>
      </c>
      <c r="B2009">
        <v>1002</v>
      </c>
    </row>
    <row r="2010" spans="1:2" x14ac:dyDescent="0.3">
      <c r="A2010" t="s">
        <v>4141</v>
      </c>
      <c r="B2010">
        <v>1002</v>
      </c>
    </row>
    <row r="2011" spans="1:2" x14ac:dyDescent="0.3">
      <c r="A2011" t="s">
        <v>17</v>
      </c>
      <c r="B2011">
        <v>935</v>
      </c>
    </row>
    <row r="2012" spans="1:2" x14ac:dyDescent="0.3">
      <c r="A2012" t="s">
        <v>257</v>
      </c>
      <c r="B2012">
        <v>935</v>
      </c>
    </row>
    <row r="2013" spans="1:2" x14ac:dyDescent="0.3">
      <c r="A2013" t="s">
        <v>352</v>
      </c>
      <c r="B2013">
        <v>935</v>
      </c>
    </row>
    <row r="2014" spans="1:2" x14ac:dyDescent="0.3">
      <c r="A2014" t="s">
        <v>359</v>
      </c>
      <c r="B2014">
        <v>935</v>
      </c>
    </row>
    <row r="2015" spans="1:2" x14ac:dyDescent="0.3">
      <c r="A2015" t="s">
        <v>376</v>
      </c>
      <c r="B2015">
        <v>935</v>
      </c>
    </row>
    <row r="2016" spans="1:2" x14ac:dyDescent="0.3">
      <c r="A2016" t="s">
        <v>463</v>
      </c>
      <c r="B2016">
        <v>935</v>
      </c>
    </row>
    <row r="2017" spans="1:2" x14ac:dyDescent="0.3">
      <c r="A2017" t="s">
        <v>520</v>
      </c>
      <c r="B2017">
        <v>935</v>
      </c>
    </row>
    <row r="2018" spans="1:2" x14ac:dyDescent="0.3">
      <c r="A2018" t="s">
        <v>649</v>
      </c>
      <c r="B2018">
        <v>935</v>
      </c>
    </row>
    <row r="2019" spans="1:2" x14ac:dyDescent="0.3">
      <c r="A2019" t="s">
        <v>653</v>
      </c>
      <c r="B2019">
        <v>935</v>
      </c>
    </row>
    <row r="2020" spans="1:2" x14ac:dyDescent="0.3">
      <c r="A2020" t="s">
        <v>658</v>
      </c>
      <c r="B2020">
        <v>935</v>
      </c>
    </row>
    <row r="2021" spans="1:2" x14ac:dyDescent="0.3">
      <c r="A2021" t="s">
        <v>694</v>
      </c>
      <c r="B2021">
        <v>935</v>
      </c>
    </row>
    <row r="2022" spans="1:2" x14ac:dyDescent="0.3">
      <c r="A2022" t="s">
        <v>772</v>
      </c>
      <c r="B2022">
        <v>935</v>
      </c>
    </row>
    <row r="2023" spans="1:2" x14ac:dyDescent="0.3">
      <c r="A2023" t="s">
        <v>891</v>
      </c>
      <c r="B2023">
        <v>935</v>
      </c>
    </row>
    <row r="2024" spans="1:2" x14ac:dyDescent="0.3">
      <c r="A2024" t="s">
        <v>1144</v>
      </c>
      <c r="B2024">
        <v>935</v>
      </c>
    </row>
    <row r="2025" spans="1:2" x14ac:dyDescent="0.3">
      <c r="A2025" t="s">
        <v>1256</v>
      </c>
      <c r="B2025">
        <v>935</v>
      </c>
    </row>
    <row r="2026" spans="1:2" x14ac:dyDescent="0.3">
      <c r="A2026" t="s">
        <v>1328</v>
      </c>
      <c r="B2026">
        <v>935</v>
      </c>
    </row>
    <row r="2027" spans="1:2" x14ac:dyDescent="0.3">
      <c r="A2027" t="s">
        <v>1473</v>
      </c>
      <c r="B2027">
        <v>935</v>
      </c>
    </row>
    <row r="2028" spans="1:2" x14ac:dyDescent="0.3">
      <c r="A2028" t="s">
        <v>1764</v>
      </c>
      <c r="B2028">
        <v>935</v>
      </c>
    </row>
    <row r="2029" spans="1:2" x14ac:dyDescent="0.3">
      <c r="A2029" t="s">
        <v>1790</v>
      </c>
      <c r="B2029">
        <v>935</v>
      </c>
    </row>
    <row r="2030" spans="1:2" x14ac:dyDescent="0.3">
      <c r="A2030" t="s">
        <v>1853</v>
      </c>
      <c r="B2030">
        <v>935</v>
      </c>
    </row>
    <row r="2031" spans="1:2" x14ac:dyDescent="0.3">
      <c r="A2031" t="s">
        <v>2068</v>
      </c>
      <c r="B2031">
        <v>935</v>
      </c>
    </row>
    <row r="2032" spans="1:2" x14ac:dyDescent="0.3">
      <c r="A2032" t="s">
        <v>2165</v>
      </c>
      <c r="B2032">
        <v>935</v>
      </c>
    </row>
    <row r="2033" spans="1:2" x14ac:dyDescent="0.3">
      <c r="A2033" t="s">
        <v>2166</v>
      </c>
      <c r="B2033">
        <v>935</v>
      </c>
    </row>
    <row r="2034" spans="1:2" x14ac:dyDescent="0.3">
      <c r="A2034" t="s">
        <v>2185</v>
      </c>
      <c r="B2034">
        <v>935</v>
      </c>
    </row>
    <row r="2035" spans="1:2" x14ac:dyDescent="0.3">
      <c r="A2035" t="s">
        <v>2220</v>
      </c>
      <c r="B2035">
        <v>935</v>
      </c>
    </row>
    <row r="2036" spans="1:2" x14ac:dyDescent="0.3">
      <c r="A2036" t="s">
        <v>2434</v>
      </c>
      <c r="B2036">
        <v>935</v>
      </c>
    </row>
    <row r="2037" spans="1:2" x14ac:dyDescent="0.3">
      <c r="A2037" t="s">
        <v>2435</v>
      </c>
      <c r="B2037">
        <v>935</v>
      </c>
    </row>
    <row r="2038" spans="1:2" x14ac:dyDescent="0.3">
      <c r="A2038" t="s">
        <v>2504</v>
      </c>
      <c r="B2038">
        <v>935</v>
      </c>
    </row>
    <row r="2039" spans="1:2" x14ac:dyDescent="0.3">
      <c r="A2039" t="s">
        <v>2512</v>
      </c>
      <c r="B2039">
        <v>935</v>
      </c>
    </row>
    <row r="2040" spans="1:2" x14ac:dyDescent="0.3">
      <c r="A2040" t="s">
        <v>2513</v>
      </c>
      <c r="B2040">
        <v>935</v>
      </c>
    </row>
    <row r="2041" spans="1:2" x14ac:dyDescent="0.3">
      <c r="A2041" t="s">
        <v>2548</v>
      </c>
      <c r="B2041">
        <v>935</v>
      </c>
    </row>
    <row r="2042" spans="1:2" x14ac:dyDescent="0.3">
      <c r="A2042" t="s">
        <v>2594</v>
      </c>
      <c r="B2042">
        <v>935</v>
      </c>
    </row>
    <row r="2043" spans="1:2" x14ac:dyDescent="0.3">
      <c r="A2043" t="s">
        <v>2643</v>
      </c>
      <c r="B2043">
        <v>935</v>
      </c>
    </row>
    <row r="2044" spans="1:2" x14ac:dyDescent="0.3">
      <c r="A2044" t="s">
        <v>2688</v>
      </c>
      <c r="B2044">
        <v>935</v>
      </c>
    </row>
    <row r="2045" spans="1:2" x14ac:dyDescent="0.3">
      <c r="A2045" t="s">
        <v>2738</v>
      </c>
      <c r="B2045">
        <v>935</v>
      </c>
    </row>
    <row r="2046" spans="1:2" x14ac:dyDescent="0.3">
      <c r="A2046" t="s">
        <v>3293</v>
      </c>
      <c r="B2046">
        <v>935</v>
      </c>
    </row>
    <row r="2047" spans="1:2" x14ac:dyDescent="0.3">
      <c r="A2047" t="s">
        <v>3427</v>
      </c>
      <c r="B2047">
        <v>935</v>
      </c>
    </row>
    <row r="2048" spans="1:2" x14ac:dyDescent="0.3">
      <c r="A2048" t="s">
        <v>3441</v>
      </c>
      <c r="B2048">
        <v>935</v>
      </c>
    </row>
    <row r="2049" spans="1:2" x14ac:dyDescent="0.3">
      <c r="A2049" t="s">
        <v>3484</v>
      </c>
      <c r="B2049">
        <v>935</v>
      </c>
    </row>
    <row r="2050" spans="1:2" x14ac:dyDescent="0.3">
      <c r="A2050" t="s">
        <v>3586</v>
      </c>
      <c r="B2050">
        <v>935</v>
      </c>
    </row>
    <row r="2051" spans="1:2" x14ac:dyDescent="0.3">
      <c r="A2051" t="s">
        <v>3713</v>
      </c>
      <c r="B2051">
        <v>935</v>
      </c>
    </row>
    <row r="2052" spans="1:2" x14ac:dyDescent="0.3">
      <c r="A2052" t="s">
        <v>3734</v>
      </c>
      <c r="B2052">
        <v>935</v>
      </c>
    </row>
    <row r="2053" spans="1:2" x14ac:dyDescent="0.3">
      <c r="A2053" t="s">
        <v>3735</v>
      </c>
      <c r="B2053">
        <v>935</v>
      </c>
    </row>
    <row r="2054" spans="1:2" x14ac:dyDescent="0.3">
      <c r="A2054" t="s">
        <v>3736</v>
      </c>
      <c r="B2054">
        <v>935</v>
      </c>
    </row>
    <row r="2055" spans="1:2" x14ac:dyDescent="0.3">
      <c r="A2055" t="s">
        <v>3755</v>
      </c>
      <c r="B2055">
        <v>935</v>
      </c>
    </row>
    <row r="2056" spans="1:2" x14ac:dyDescent="0.3">
      <c r="A2056" t="s">
        <v>3769</v>
      </c>
      <c r="B2056">
        <v>935</v>
      </c>
    </row>
    <row r="2057" spans="1:2" x14ac:dyDescent="0.3">
      <c r="A2057" t="s">
        <v>3771</v>
      </c>
      <c r="B2057">
        <v>935</v>
      </c>
    </row>
    <row r="2058" spans="1:2" x14ac:dyDescent="0.3">
      <c r="A2058" t="s">
        <v>3772</v>
      </c>
      <c r="B2058">
        <v>935</v>
      </c>
    </row>
    <row r="2059" spans="1:2" x14ac:dyDescent="0.3">
      <c r="A2059" t="s">
        <v>3863</v>
      </c>
      <c r="B2059">
        <v>935</v>
      </c>
    </row>
    <row r="2060" spans="1:2" x14ac:dyDescent="0.3">
      <c r="A2060" t="s">
        <v>4107</v>
      </c>
      <c r="B2060">
        <v>935</v>
      </c>
    </row>
    <row r="2061" spans="1:2" x14ac:dyDescent="0.3">
      <c r="A2061" t="s">
        <v>4118</v>
      </c>
      <c r="B2061">
        <v>935</v>
      </c>
    </row>
    <row r="2062" spans="1:2" x14ac:dyDescent="0.3">
      <c r="A2062" t="s">
        <v>7</v>
      </c>
      <c r="B2062">
        <v>778</v>
      </c>
    </row>
    <row r="2063" spans="1:2" x14ac:dyDescent="0.3">
      <c r="A2063" t="s">
        <v>12</v>
      </c>
      <c r="B2063">
        <v>778</v>
      </c>
    </row>
    <row r="2064" spans="1:2" x14ac:dyDescent="0.3">
      <c r="A2064" t="s">
        <v>58</v>
      </c>
      <c r="B2064">
        <v>778</v>
      </c>
    </row>
    <row r="2065" spans="1:2" x14ac:dyDescent="0.3">
      <c r="A2065" t="s">
        <v>101</v>
      </c>
      <c r="B2065">
        <v>778</v>
      </c>
    </row>
    <row r="2066" spans="1:2" x14ac:dyDescent="0.3">
      <c r="A2066" t="s">
        <v>103</v>
      </c>
      <c r="B2066">
        <v>778</v>
      </c>
    </row>
    <row r="2067" spans="1:2" x14ac:dyDescent="0.3">
      <c r="A2067" t="s">
        <v>160</v>
      </c>
      <c r="B2067">
        <v>778</v>
      </c>
    </row>
    <row r="2068" spans="1:2" x14ac:dyDescent="0.3">
      <c r="A2068" t="s">
        <v>191</v>
      </c>
      <c r="B2068">
        <v>778</v>
      </c>
    </row>
    <row r="2069" spans="1:2" x14ac:dyDescent="0.3">
      <c r="A2069" t="s">
        <v>195</v>
      </c>
      <c r="B2069">
        <v>778</v>
      </c>
    </row>
    <row r="2070" spans="1:2" x14ac:dyDescent="0.3">
      <c r="A2070" t="s">
        <v>203</v>
      </c>
      <c r="B2070">
        <v>778</v>
      </c>
    </row>
    <row r="2071" spans="1:2" x14ac:dyDescent="0.3">
      <c r="A2071" t="s">
        <v>231</v>
      </c>
      <c r="B2071">
        <v>778</v>
      </c>
    </row>
    <row r="2072" spans="1:2" x14ac:dyDescent="0.3">
      <c r="A2072" t="s">
        <v>249</v>
      </c>
      <c r="B2072">
        <v>778</v>
      </c>
    </row>
    <row r="2073" spans="1:2" x14ac:dyDescent="0.3">
      <c r="A2073" t="s">
        <v>270</v>
      </c>
      <c r="B2073">
        <v>778</v>
      </c>
    </row>
    <row r="2074" spans="1:2" x14ac:dyDescent="0.3">
      <c r="A2074" t="s">
        <v>284</v>
      </c>
      <c r="B2074">
        <v>778</v>
      </c>
    </row>
    <row r="2075" spans="1:2" x14ac:dyDescent="0.3">
      <c r="A2075" t="s">
        <v>382</v>
      </c>
      <c r="B2075">
        <v>778</v>
      </c>
    </row>
    <row r="2076" spans="1:2" x14ac:dyDescent="0.3">
      <c r="A2076" t="s">
        <v>392</v>
      </c>
      <c r="B2076">
        <v>778</v>
      </c>
    </row>
    <row r="2077" spans="1:2" x14ac:dyDescent="0.3">
      <c r="A2077" t="s">
        <v>393</v>
      </c>
      <c r="B2077">
        <v>778</v>
      </c>
    </row>
    <row r="2078" spans="1:2" x14ac:dyDescent="0.3">
      <c r="A2078" t="s">
        <v>410</v>
      </c>
      <c r="B2078">
        <v>778</v>
      </c>
    </row>
    <row r="2079" spans="1:2" x14ac:dyDescent="0.3">
      <c r="A2079" t="s">
        <v>447</v>
      </c>
      <c r="B2079">
        <v>778</v>
      </c>
    </row>
    <row r="2080" spans="1:2" x14ac:dyDescent="0.3">
      <c r="A2080" t="s">
        <v>477</v>
      </c>
      <c r="B2080">
        <v>778</v>
      </c>
    </row>
    <row r="2081" spans="1:2" x14ac:dyDescent="0.3">
      <c r="A2081" t="s">
        <v>491</v>
      </c>
      <c r="B2081">
        <v>778</v>
      </c>
    </row>
    <row r="2082" spans="1:2" x14ac:dyDescent="0.3">
      <c r="A2082" t="s">
        <v>516</v>
      </c>
      <c r="B2082">
        <v>778</v>
      </c>
    </row>
    <row r="2083" spans="1:2" x14ac:dyDescent="0.3">
      <c r="A2083" t="s">
        <v>543</v>
      </c>
      <c r="B2083">
        <v>778</v>
      </c>
    </row>
    <row r="2084" spans="1:2" x14ac:dyDescent="0.3">
      <c r="A2084" t="s">
        <v>556</v>
      </c>
      <c r="B2084">
        <v>778</v>
      </c>
    </row>
    <row r="2085" spans="1:2" x14ac:dyDescent="0.3">
      <c r="A2085" t="s">
        <v>557</v>
      </c>
      <c r="B2085">
        <v>778</v>
      </c>
    </row>
    <row r="2086" spans="1:2" x14ac:dyDescent="0.3">
      <c r="A2086" t="s">
        <v>574</v>
      </c>
      <c r="B2086">
        <v>778</v>
      </c>
    </row>
    <row r="2087" spans="1:2" x14ac:dyDescent="0.3">
      <c r="A2087" t="s">
        <v>595</v>
      </c>
      <c r="B2087">
        <v>778</v>
      </c>
    </row>
    <row r="2088" spans="1:2" x14ac:dyDescent="0.3">
      <c r="A2088" t="s">
        <v>608</v>
      </c>
      <c r="B2088">
        <v>778</v>
      </c>
    </row>
    <row r="2089" spans="1:2" x14ac:dyDescent="0.3">
      <c r="A2089" t="s">
        <v>845</v>
      </c>
      <c r="B2089">
        <v>778</v>
      </c>
    </row>
    <row r="2090" spans="1:2" x14ac:dyDescent="0.3">
      <c r="A2090" t="s">
        <v>918</v>
      </c>
      <c r="B2090">
        <v>778</v>
      </c>
    </row>
    <row r="2091" spans="1:2" x14ac:dyDescent="0.3">
      <c r="A2091" t="s">
        <v>931</v>
      </c>
      <c r="B2091">
        <v>778</v>
      </c>
    </row>
    <row r="2092" spans="1:2" x14ac:dyDescent="0.3">
      <c r="A2092" t="s">
        <v>1001</v>
      </c>
      <c r="B2092">
        <v>778</v>
      </c>
    </row>
    <row r="2093" spans="1:2" x14ac:dyDescent="0.3">
      <c r="A2093" t="s">
        <v>1005</v>
      </c>
      <c r="B2093">
        <v>778</v>
      </c>
    </row>
    <row r="2094" spans="1:2" x14ac:dyDescent="0.3">
      <c r="A2094" t="s">
        <v>1025</v>
      </c>
      <c r="B2094">
        <v>778</v>
      </c>
    </row>
    <row r="2095" spans="1:2" x14ac:dyDescent="0.3">
      <c r="A2095" t="s">
        <v>1026</v>
      </c>
      <c r="B2095">
        <v>778</v>
      </c>
    </row>
    <row r="2096" spans="1:2" x14ac:dyDescent="0.3">
      <c r="A2096" t="s">
        <v>1054</v>
      </c>
      <c r="B2096">
        <v>778</v>
      </c>
    </row>
    <row r="2097" spans="1:2" x14ac:dyDescent="0.3">
      <c r="A2097" t="s">
        <v>1092</v>
      </c>
      <c r="B2097">
        <v>778</v>
      </c>
    </row>
    <row r="2098" spans="1:2" x14ac:dyDescent="0.3">
      <c r="A2098" t="s">
        <v>1112</v>
      </c>
      <c r="B2098">
        <v>778</v>
      </c>
    </row>
    <row r="2099" spans="1:2" x14ac:dyDescent="0.3">
      <c r="A2099" t="s">
        <v>1123</v>
      </c>
      <c r="B2099">
        <v>778</v>
      </c>
    </row>
    <row r="2100" spans="1:2" x14ac:dyDescent="0.3">
      <c r="A2100" t="s">
        <v>1149</v>
      </c>
      <c r="B2100">
        <v>778</v>
      </c>
    </row>
    <row r="2101" spans="1:2" x14ac:dyDescent="0.3">
      <c r="A2101" t="s">
        <v>1150</v>
      </c>
      <c r="B2101">
        <v>778</v>
      </c>
    </row>
    <row r="2102" spans="1:2" x14ac:dyDescent="0.3">
      <c r="A2102" t="s">
        <v>1156</v>
      </c>
      <c r="B2102">
        <v>778</v>
      </c>
    </row>
    <row r="2103" spans="1:2" x14ac:dyDescent="0.3">
      <c r="A2103" t="s">
        <v>1160</v>
      </c>
      <c r="B2103">
        <v>778</v>
      </c>
    </row>
    <row r="2104" spans="1:2" x14ac:dyDescent="0.3">
      <c r="A2104" t="s">
        <v>1167</v>
      </c>
      <c r="B2104">
        <v>778</v>
      </c>
    </row>
    <row r="2105" spans="1:2" x14ac:dyDescent="0.3">
      <c r="A2105" t="s">
        <v>1168</v>
      </c>
      <c r="B2105">
        <v>778</v>
      </c>
    </row>
    <row r="2106" spans="1:2" x14ac:dyDescent="0.3">
      <c r="A2106" t="s">
        <v>1180</v>
      </c>
      <c r="B2106">
        <v>778</v>
      </c>
    </row>
    <row r="2107" spans="1:2" x14ac:dyDescent="0.3">
      <c r="A2107" t="s">
        <v>1198</v>
      </c>
      <c r="B2107">
        <v>778</v>
      </c>
    </row>
    <row r="2108" spans="1:2" x14ac:dyDescent="0.3">
      <c r="A2108" t="s">
        <v>1199</v>
      </c>
      <c r="B2108">
        <v>778</v>
      </c>
    </row>
    <row r="2109" spans="1:2" x14ac:dyDescent="0.3">
      <c r="A2109" t="s">
        <v>1213</v>
      </c>
      <c r="B2109">
        <v>778</v>
      </c>
    </row>
    <row r="2110" spans="1:2" x14ac:dyDescent="0.3">
      <c r="A2110" t="s">
        <v>1233</v>
      </c>
      <c r="B2110">
        <v>778</v>
      </c>
    </row>
    <row r="2111" spans="1:2" x14ac:dyDescent="0.3">
      <c r="A2111" t="s">
        <v>1249</v>
      </c>
      <c r="B2111">
        <v>778</v>
      </c>
    </row>
    <row r="2112" spans="1:2" x14ac:dyDescent="0.3">
      <c r="A2112" t="s">
        <v>1277</v>
      </c>
      <c r="B2112">
        <v>778</v>
      </c>
    </row>
    <row r="2113" spans="1:2" x14ac:dyDescent="0.3">
      <c r="A2113" t="s">
        <v>1296</v>
      </c>
      <c r="B2113">
        <v>778</v>
      </c>
    </row>
    <row r="2114" spans="1:2" x14ac:dyDescent="0.3">
      <c r="A2114" t="s">
        <v>1335</v>
      </c>
      <c r="B2114">
        <v>778</v>
      </c>
    </row>
    <row r="2115" spans="1:2" x14ac:dyDescent="0.3">
      <c r="A2115" t="s">
        <v>1364</v>
      </c>
      <c r="B2115">
        <v>778</v>
      </c>
    </row>
    <row r="2116" spans="1:2" x14ac:dyDescent="0.3">
      <c r="A2116" t="s">
        <v>1391</v>
      </c>
      <c r="B2116">
        <v>778</v>
      </c>
    </row>
    <row r="2117" spans="1:2" x14ac:dyDescent="0.3">
      <c r="A2117" t="s">
        <v>1410</v>
      </c>
      <c r="B2117">
        <v>778</v>
      </c>
    </row>
    <row r="2118" spans="1:2" x14ac:dyDescent="0.3">
      <c r="A2118" t="s">
        <v>1422</v>
      </c>
      <c r="B2118">
        <v>778</v>
      </c>
    </row>
    <row r="2119" spans="1:2" x14ac:dyDescent="0.3">
      <c r="A2119" t="s">
        <v>1559</v>
      </c>
      <c r="B2119">
        <v>778</v>
      </c>
    </row>
    <row r="2120" spans="1:2" x14ac:dyDescent="0.3">
      <c r="A2120" t="s">
        <v>1573</v>
      </c>
      <c r="B2120">
        <v>778</v>
      </c>
    </row>
    <row r="2121" spans="1:2" x14ac:dyDescent="0.3">
      <c r="A2121" t="s">
        <v>1590</v>
      </c>
      <c r="B2121">
        <v>778</v>
      </c>
    </row>
    <row r="2122" spans="1:2" x14ac:dyDescent="0.3">
      <c r="A2122" t="s">
        <v>1605</v>
      </c>
      <c r="B2122">
        <v>778</v>
      </c>
    </row>
    <row r="2123" spans="1:2" x14ac:dyDescent="0.3">
      <c r="A2123" t="s">
        <v>1615</v>
      </c>
      <c r="B2123">
        <v>778</v>
      </c>
    </row>
    <row r="2124" spans="1:2" x14ac:dyDescent="0.3">
      <c r="A2124" t="s">
        <v>1629</v>
      </c>
      <c r="B2124">
        <v>778</v>
      </c>
    </row>
    <row r="2125" spans="1:2" x14ac:dyDescent="0.3">
      <c r="A2125" t="s">
        <v>1644</v>
      </c>
      <c r="B2125">
        <v>778</v>
      </c>
    </row>
    <row r="2126" spans="1:2" x14ac:dyDescent="0.3">
      <c r="A2126" t="s">
        <v>1693</v>
      </c>
      <c r="B2126">
        <v>778</v>
      </c>
    </row>
    <row r="2127" spans="1:2" x14ac:dyDescent="0.3">
      <c r="A2127" t="s">
        <v>1711</v>
      </c>
      <c r="B2127">
        <v>778</v>
      </c>
    </row>
    <row r="2128" spans="1:2" x14ac:dyDescent="0.3">
      <c r="A2128" t="s">
        <v>1726</v>
      </c>
      <c r="B2128">
        <v>778</v>
      </c>
    </row>
    <row r="2129" spans="1:2" x14ac:dyDescent="0.3">
      <c r="A2129" t="s">
        <v>1755</v>
      </c>
      <c r="B2129">
        <v>778</v>
      </c>
    </row>
    <row r="2130" spans="1:2" x14ac:dyDescent="0.3">
      <c r="A2130" t="s">
        <v>1756</v>
      </c>
      <c r="B2130">
        <v>778</v>
      </c>
    </row>
    <row r="2131" spans="1:2" x14ac:dyDescent="0.3">
      <c r="A2131" t="s">
        <v>1793</v>
      </c>
      <c r="B2131">
        <v>778</v>
      </c>
    </row>
    <row r="2132" spans="1:2" x14ac:dyDescent="0.3">
      <c r="A2132" t="s">
        <v>1865</v>
      </c>
      <c r="B2132">
        <v>778</v>
      </c>
    </row>
    <row r="2133" spans="1:2" x14ac:dyDescent="0.3">
      <c r="A2133" t="s">
        <v>1876</v>
      </c>
      <c r="B2133">
        <v>778</v>
      </c>
    </row>
    <row r="2134" spans="1:2" x14ac:dyDescent="0.3">
      <c r="A2134" t="s">
        <v>1882</v>
      </c>
      <c r="B2134">
        <v>778</v>
      </c>
    </row>
    <row r="2135" spans="1:2" x14ac:dyDescent="0.3">
      <c r="A2135" t="s">
        <v>1983</v>
      </c>
      <c r="B2135">
        <v>778</v>
      </c>
    </row>
    <row r="2136" spans="1:2" x14ac:dyDescent="0.3">
      <c r="A2136" t="s">
        <v>1987</v>
      </c>
      <c r="B2136">
        <v>778</v>
      </c>
    </row>
    <row r="2137" spans="1:2" x14ac:dyDescent="0.3">
      <c r="A2137" t="s">
        <v>2022</v>
      </c>
      <c r="B2137">
        <v>778</v>
      </c>
    </row>
    <row r="2138" spans="1:2" x14ac:dyDescent="0.3">
      <c r="A2138" t="s">
        <v>2042</v>
      </c>
      <c r="B2138">
        <v>778</v>
      </c>
    </row>
    <row r="2139" spans="1:2" x14ac:dyDescent="0.3">
      <c r="A2139" t="s">
        <v>2044</v>
      </c>
      <c r="B2139">
        <v>778</v>
      </c>
    </row>
    <row r="2140" spans="1:2" x14ac:dyDescent="0.3">
      <c r="A2140" t="s">
        <v>2065</v>
      </c>
      <c r="B2140">
        <v>778</v>
      </c>
    </row>
    <row r="2141" spans="1:2" x14ac:dyDescent="0.3">
      <c r="A2141" t="s">
        <v>2124</v>
      </c>
      <c r="B2141">
        <v>778</v>
      </c>
    </row>
    <row r="2142" spans="1:2" x14ac:dyDescent="0.3">
      <c r="A2142" t="s">
        <v>2154</v>
      </c>
      <c r="B2142">
        <v>778</v>
      </c>
    </row>
    <row r="2143" spans="1:2" x14ac:dyDescent="0.3">
      <c r="A2143" t="s">
        <v>2195</v>
      </c>
      <c r="B2143">
        <v>778</v>
      </c>
    </row>
    <row r="2144" spans="1:2" x14ac:dyDescent="0.3">
      <c r="A2144" t="s">
        <v>2202</v>
      </c>
      <c r="B2144">
        <v>778</v>
      </c>
    </row>
    <row r="2145" spans="1:2" x14ac:dyDescent="0.3">
      <c r="A2145" t="s">
        <v>2221</v>
      </c>
      <c r="B2145">
        <v>778</v>
      </c>
    </row>
    <row r="2146" spans="1:2" x14ac:dyDescent="0.3">
      <c r="A2146" t="s">
        <v>2283</v>
      </c>
      <c r="B2146">
        <v>778</v>
      </c>
    </row>
    <row r="2147" spans="1:2" x14ac:dyDescent="0.3">
      <c r="A2147" t="s">
        <v>2285</v>
      </c>
      <c r="B2147">
        <v>778</v>
      </c>
    </row>
    <row r="2148" spans="1:2" x14ac:dyDescent="0.3">
      <c r="A2148" t="s">
        <v>2296</v>
      </c>
      <c r="B2148">
        <v>778</v>
      </c>
    </row>
    <row r="2149" spans="1:2" x14ac:dyDescent="0.3">
      <c r="A2149" t="s">
        <v>2297</v>
      </c>
      <c r="B2149">
        <v>778</v>
      </c>
    </row>
    <row r="2150" spans="1:2" x14ac:dyDescent="0.3">
      <c r="A2150" t="s">
        <v>2302</v>
      </c>
      <c r="B2150">
        <v>778</v>
      </c>
    </row>
    <row r="2151" spans="1:2" x14ac:dyDescent="0.3">
      <c r="A2151" t="s">
        <v>2313</v>
      </c>
      <c r="B2151">
        <v>778</v>
      </c>
    </row>
    <row r="2152" spans="1:2" x14ac:dyDescent="0.3">
      <c r="A2152" t="s">
        <v>2335</v>
      </c>
      <c r="B2152">
        <v>778</v>
      </c>
    </row>
    <row r="2153" spans="1:2" x14ac:dyDescent="0.3">
      <c r="A2153" t="s">
        <v>2338</v>
      </c>
      <c r="B2153">
        <v>778</v>
      </c>
    </row>
    <row r="2154" spans="1:2" x14ac:dyDescent="0.3">
      <c r="A2154" t="s">
        <v>2344</v>
      </c>
      <c r="B2154">
        <v>778</v>
      </c>
    </row>
    <row r="2155" spans="1:2" x14ac:dyDescent="0.3">
      <c r="A2155" t="s">
        <v>2345</v>
      </c>
      <c r="B2155">
        <v>778</v>
      </c>
    </row>
    <row r="2156" spans="1:2" x14ac:dyDescent="0.3">
      <c r="A2156" t="s">
        <v>2362</v>
      </c>
      <c r="B2156">
        <v>778</v>
      </c>
    </row>
    <row r="2157" spans="1:2" x14ac:dyDescent="0.3">
      <c r="A2157" t="s">
        <v>2384</v>
      </c>
      <c r="B2157">
        <v>778</v>
      </c>
    </row>
    <row r="2158" spans="1:2" x14ac:dyDescent="0.3">
      <c r="A2158" t="s">
        <v>2385</v>
      </c>
      <c r="B2158">
        <v>778</v>
      </c>
    </row>
    <row r="2159" spans="1:2" x14ac:dyDescent="0.3">
      <c r="A2159" t="s">
        <v>2410</v>
      </c>
      <c r="B2159">
        <v>778</v>
      </c>
    </row>
    <row r="2160" spans="1:2" x14ac:dyDescent="0.3">
      <c r="A2160" t="s">
        <v>2436</v>
      </c>
      <c r="B2160">
        <v>778</v>
      </c>
    </row>
    <row r="2161" spans="1:2" x14ac:dyDescent="0.3">
      <c r="A2161" t="s">
        <v>2445</v>
      </c>
      <c r="B2161">
        <v>778</v>
      </c>
    </row>
    <row r="2162" spans="1:2" x14ac:dyDescent="0.3">
      <c r="A2162" t="s">
        <v>2455</v>
      </c>
      <c r="B2162">
        <v>778</v>
      </c>
    </row>
    <row r="2163" spans="1:2" x14ac:dyDescent="0.3">
      <c r="A2163" t="s">
        <v>2460</v>
      </c>
      <c r="B2163">
        <v>778</v>
      </c>
    </row>
    <row r="2164" spans="1:2" x14ac:dyDescent="0.3">
      <c r="A2164" t="s">
        <v>2490</v>
      </c>
      <c r="B2164">
        <v>778</v>
      </c>
    </row>
    <row r="2165" spans="1:2" x14ac:dyDescent="0.3">
      <c r="A2165" t="s">
        <v>2494</v>
      </c>
      <c r="B2165">
        <v>778</v>
      </c>
    </row>
    <row r="2166" spans="1:2" x14ac:dyDescent="0.3">
      <c r="A2166" t="s">
        <v>2506</v>
      </c>
      <c r="B2166">
        <v>778</v>
      </c>
    </row>
    <row r="2167" spans="1:2" x14ac:dyDescent="0.3">
      <c r="A2167" t="s">
        <v>2557</v>
      </c>
      <c r="B2167">
        <v>778</v>
      </c>
    </row>
    <row r="2168" spans="1:2" x14ac:dyDescent="0.3">
      <c r="A2168" t="s">
        <v>2597</v>
      </c>
      <c r="B2168">
        <v>778</v>
      </c>
    </row>
    <row r="2169" spans="1:2" x14ac:dyDescent="0.3">
      <c r="A2169" t="s">
        <v>2605</v>
      </c>
      <c r="B2169">
        <v>778</v>
      </c>
    </row>
    <row r="2170" spans="1:2" x14ac:dyDescent="0.3">
      <c r="A2170" t="s">
        <v>2614</v>
      </c>
      <c r="B2170">
        <v>778</v>
      </c>
    </row>
    <row r="2171" spans="1:2" x14ac:dyDescent="0.3">
      <c r="A2171" t="s">
        <v>2632</v>
      </c>
      <c r="B2171">
        <v>778</v>
      </c>
    </row>
    <row r="2172" spans="1:2" x14ac:dyDescent="0.3">
      <c r="A2172" t="s">
        <v>2640</v>
      </c>
      <c r="B2172">
        <v>778</v>
      </c>
    </row>
    <row r="2173" spans="1:2" x14ac:dyDescent="0.3">
      <c r="A2173" t="s">
        <v>2708</v>
      </c>
      <c r="B2173">
        <v>778</v>
      </c>
    </row>
    <row r="2174" spans="1:2" x14ac:dyDescent="0.3">
      <c r="A2174" t="s">
        <v>2713</v>
      </c>
      <c r="B2174">
        <v>778</v>
      </c>
    </row>
    <row r="2175" spans="1:2" x14ac:dyDescent="0.3">
      <c r="A2175" t="s">
        <v>2741</v>
      </c>
      <c r="B2175">
        <v>778</v>
      </c>
    </row>
    <row r="2176" spans="1:2" x14ac:dyDescent="0.3">
      <c r="A2176" t="s">
        <v>2742</v>
      </c>
      <c r="B2176">
        <v>778</v>
      </c>
    </row>
    <row r="2177" spans="1:2" x14ac:dyDescent="0.3">
      <c r="A2177" t="s">
        <v>2747</v>
      </c>
      <c r="B2177">
        <v>778</v>
      </c>
    </row>
    <row r="2178" spans="1:2" x14ac:dyDescent="0.3">
      <c r="A2178" t="s">
        <v>2757</v>
      </c>
      <c r="B2178">
        <v>778</v>
      </c>
    </row>
    <row r="2179" spans="1:2" x14ac:dyDescent="0.3">
      <c r="A2179" t="s">
        <v>2783</v>
      </c>
      <c r="B2179">
        <v>778</v>
      </c>
    </row>
    <row r="2180" spans="1:2" x14ac:dyDescent="0.3">
      <c r="A2180" t="s">
        <v>2888</v>
      </c>
      <c r="B2180">
        <v>778</v>
      </c>
    </row>
    <row r="2181" spans="1:2" x14ac:dyDescent="0.3">
      <c r="A2181" t="s">
        <v>2926</v>
      </c>
      <c r="B2181">
        <v>778</v>
      </c>
    </row>
    <row r="2182" spans="1:2" x14ac:dyDescent="0.3">
      <c r="A2182" t="s">
        <v>2940</v>
      </c>
      <c r="B2182">
        <v>778</v>
      </c>
    </row>
    <row r="2183" spans="1:2" x14ac:dyDescent="0.3">
      <c r="A2183" t="s">
        <v>2992</v>
      </c>
      <c r="B2183">
        <v>778</v>
      </c>
    </row>
    <row r="2184" spans="1:2" x14ac:dyDescent="0.3">
      <c r="A2184" t="s">
        <v>3003</v>
      </c>
      <c r="B2184">
        <v>778</v>
      </c>
    </row>
    <row r="2185" spans="1:2" x14ac:dyDescent="0.3">
      <c r="A2185" t="s">
        <v>3022</v>
      </c>
      <c r="B2185">
        <v>778</v>
      </c>
    </row>
    <row r="2186" spans="1:2" x14ac:dyDescent="0.3">
      <c r="A2186" t="s">
        <v>3053</v>
      </c>
      <c r="B2186">
        <v>778</v>
      </c>
    </row>
    <row r="2187" spans="1:2" x14ac:dyDescent="0.3">
      <c r="A2187" t="s">
        <v>3132</v>
      </c>
      <c r="B2187">
        <v>778</v>
      </c>
    </row>
    <row r="2188" spans="1:2" x14ac:dyDescent="0.3">
      <c r="A2188" t="s">
        <v>3166</v>
      </c>
      <c r="B2188">
        <v>778</v>
      </c>
    </row>
    <row r="2189" spans="1:2" x14ac:dyDescent="0.3">
      <c r="A2189" t="s">
        <v>3206</v>
      </c>
      <c r="B2189">
        <v>778</v>
      </c>
    </row>
    <row r="2190" spans="1:2" x14ac:dyDescent="0.3">
      <c r="A2190" t="s">
        <v>3207</v>
      </c>
      <c r="B2190">
        <v>778</v>
      </c>
    </row>
    <row r="2191" spans="1:2" x14ac:dyDescent="0.3">
      <c r="A2191" t="s">
        <v>3208</v>
      </c>
      <c r="B2191">
        <v>778</v>
      </c>
    </row>
    <row r="2192" spans="1:2" x14ac:dyDescent="0.3">
      <c r="A2192" t="s">
        <v>3271</v>
      </c>
      <c r="B2192">
        <v>778</v>
      </c>
    </row>
    <row r="2193" spans="1:2" x14ac:dyDescent="0.3">
      <c r="A2193" t="s">
        <v>3282</v>
      </c>
      <c r="B2193">
        <v>778</v>
      </c>
    </row>
    <row r="2194" spans="1:2" x14ac:dyDescent="0.3">
      <c r="A2194" t="s">
        <v>3368</v>
      </c>
      <c r="B2194">
        <v>778</v>
      </c>
    </row>
    <row r="2195" spans="1:2" x14ac:dyDescent="0.3">
      <c r="A2195" t="s">
        <v>3374</v>
      </c>
      <c r="B2195">
        <v>778</v>
      </c>
    </row>
    <row r="2196" spans="1:2" x14ac:dyDescent="0.3">
      <c r="A2196" t="s">
        <v>3382</v>
      </c>
      <c r="B2196">
        <v>778</v>
      </c>
    </row>
    <row r="2197" spans="1:2" x14ac:dyDescent="0.3">
      <c r="A2197" t="s">
        <v>3401</v>
      </c>
      <c r="B2197">
        <v>778</v>
      </c>
    </row>
    <row r="2198" spans="1:2" x14ac:dyDescent="0.3">
      <c r="A2198" t="s">
        <v>3430</v>
      </c>
      <c r="B2198">
        <v>778</v>
      </c>
    </row>
    <row r="2199" spans="1:2" x14ac:dyDescent="0.3">
      <c r="A2199" t="s">
        <v>3574</v>
      </c>
      <c r="B2199">
        <v>778</v>
      </c>
    </row>
    <row r="2200" spans="1:2" x14ac:dyDescent="0.3">
      <c r="A2200" t="s">
        <v>3592</v>
      </c>
      <c r="B2200">
        <v>778</v>
      </c>
    </row>
    <row r="2201" spans="1:2" x14ac:dyDescent="0.3">
      <c r="A2201" t="s">
        <v>3619</v>
      </c>
      <c r="B2201">
        <v>778</v>
      </c>
    </row>
    <row r="2202" spans="1:2" x14ac:dyDescent="0.3">
      <c r="A2202" t="s">
        <v>3623</v>
      </c>
      <c r="B2202">
        <v>778</v>
      </c>
    </row>
    <row r="2203" spans="1:2" x14ac:dyDescent="0.3">
      <c r="A2203" t="s">
        <v>3647</v>
      </c>
      <c r="B2203">
        <v>778</v>
      </c>
    </row>
    <row r="2204" spans="1:2" x14ac:dyDescent="0.3">
      <c r="A2204" t="s">
        <v>3653</v>
      </c>
      <c r="B2204">
        <v>778</v>
      </c>
    </row>
    <row r="2205" spans="1:2" x14ac:dyDescent="0.3">
      <c r="A2205" t="s">
        <v>3705</v>
      </c>
      <c r="B2205">
        <v>778</v>
      </c>
    </row>
    <row r="2206" spans="1:2" x14ac:dyDescent="0.3">
      <c r="A2206" t="s">
        <v>3719</v>
      </c>
      <c r="B2206">
        <v>778</v>
      </c>
    </row>
    <row r="2207" spans="1:2" x14ac:dyDescent="0.3">
      <c r="A2207" t="s">
        <v>3726</v>
      </c>
      <c r="B2207">
        <v>778</v>
      </c>
    </row>
    <row r="2208" spans="1:2" x14ac:dyDescent="0.3">
      <c r="A2208" t="s">
        <v>3750</v>
      </c>
      <c r="B2208">
        <v>778</v>
      </c>
    </row>
    <row r="2209" spans="1:2" x14ac:dyDescent="0.3">
      <c r="A2209" t="s">
        <v>3756</v>
      </c>
      <c r="B2209">
        <v>778</v>
      </c>
    </row>
    <row r="2210" spans="1:2" x14ac:dyDescent="0.3">
      <c r="A2210" t="s">
        <v>3758</v>
      </c>
      <c r="B2210">
        <v>778</v>
      </c>
    </row>
    <row r="2211" spans="1:2" x14ac:dyDescent="0.3">
      <c r="A2211" t="s">
        <v>3768</v>
      </c>
      <c r="B2211">
        <v>778</v>
      </c>
    </row>
    <row r="2212" spans="1:2" x14ac:dyDescent="0.3">
      <c r="A2212" t="s">
        <v>3784</v>
      </c>
      <c r="B2212">
        <v>778</v>
      </c>
    </row>
    <row r="2213" spans="1:2" x14ac:dyDescent="0.3">
      <c r="A2213" t="s">
        <v>3798</v>
      </c>
      <c r="B2213">
        <v>778</v>
      </c>
    </row>
    <row r="2214" spans="1:2" x14ac:dyDescent="0.3">
      <c r="A2214" t="s">
        <v>3859</v>
      </c>
      <c r="B2214">
        <v>778</v>
      </c>
    </row>
    <row r="2215" spans="1:2" x14ac:dyDescent="0.3">
      <c r="A2215" t="s">
        <v>3868</v>
      </c>
      <c r="B2215">
        <v>778</v>
      </c>
    </row>
    <row r="2216" spans="1:2" x14ac:dyDescent="0.3">
      <c r="A2216" t="s">
        <v>3908</v>
      </c>
      <c r="B2216">
        <v>778</v>
      </c>
    </row>
    <row r="2217" spans="1:2" x14ac:dyDescent="0.3">
      <c r="A2217" t="s">
        <v>3910</v>
      </c>
      <c r="B2217">
        <v>778</v>
      </c>
    </row>
    <row r="2218" spans="1:2" x14ac:dyDescent="0.3">
      <c r="A2218" t="s">
        <v>3917</v>
      </c>
      <c r="B2218">
        <v>778</v>
      </c>
    </row>
    <row r="2219" spans="1:2" x14ac:dyDescent="0.3">
      <c r="A2219" t="s">
        <v>3932</v>
      </c>
      <c r="B2219">
        <v>778</v>
      </c>
    </row>
    <row r="2220" spans="1:2" x14ac:dyDescent="0.3">
      <c r="A2220" t="s">
        <v>3959</v>
      </c>
      <c r="B2220">
        <v>778</v>
      </c>
    </row>
    <row r="2221" spans="1:2" x14ac:dyDescent="0.3">
      <c r="A2221" t="s">
        <v>31</v>
      </c>
      <c r="B2221">
        <v>673</v>
      </c>
    </row>
    <row r="2222" spans="1:2" x14ac:dyDescent="0.3">
      <c r="A2222" t="s">
        <v>648</v>
      </c>
      <c r="B2222">
        <v>673</v>
      </c>
    </row>
    <row r="2223" spans="1:2" x14ac:dyDescent="0.3">
      <c r="A2223" t="s">
        <v>1109</v>
      </c>
      <c r="B2223">
        <v>673</v>
      </c>
    </row>
    <row r="2224" spans="1:2" x14ac:dyDescent="0.3">
      <c r="A2224" t="s">
        <v>1276</v>
      </c>
      <c r="B2224">
        <v>673</v>
      </c>
    </row>
    <row r="2225" spans="1:2" x14ac:dyDescent="0.3">
      <c r="A2225" t="s">
        <v>1333</v>
      </c>
      <c r="B2225">
        <v>673</v>
      </c>
    </row>
    <row r="2226" spans="1:2" x14ac:dyDescent="0.3">
      <c r="A2226" t="s">
        <v>1471</v>
      </c>
      <c r="B2226">
        <v>673</v>
      </c>
    </row>
    <row r="2227" spans="1:2" x14ac:dyDescent="0.3">
      <c r="A2227" t="s">
        <v>2058</v>
      </c>
      <c r="B2227">
        <v>673</v>
      </c>
    </row>
    <row r="2228" spans="1:2" x14ac:dyDescent="0.3">
      <c r="A2228" t="s">
        <v>2183</v>
      </c>
      <c r="B2228">
        <v>673</v>
      </c>
    </row>
    <row r="2229" spans="1:2" x14ac:dyDescent="0.3">
      <c r="A2229" t="s">
        <v>2269</v>
      </c>
      <c r="B2229">
        <v>673</v>
      </c>
    </row>
    <row r="2230" spans="1:2" x14ac:dyDescent="0.3">
      <c r="A2230" t="s">
        <v>2339</v>
      </c>
      <c r="B2230">
        <v>673</v>
      </c>
    </row>
    <row r="2231" spans="1:2" x14ac:dyDescent="0.3">
      <c r="A2231" t="s">
        <v>3059</v>
      </c>
      <c r="B2231">
        <v>673</v>
      </c>
    </row>
    <row r="2232" spans="1:2" x14ac:dyDescent="0.3">
      <c r="A2232" t="s">
        <v>3188</v>
      </c>
      <c r="B2232">
        <v>673</v>
      </c>
    </row>
    <row r="2233" spans="1:2" x14ac:dyDescent="0.3">
      <c r="A2233" t="s">
        <v>3196</v>
      </c>
      <c r="B2233">
        <v>673</v>
      </c>
    </row>
    <row r="2234" spans="1:2" x14ac:dyDescent="0.3">
      <c r="A2234" t="s">
        <v>3210</v>
      </c>
      <c r="B2234">
        <v>673</v>
      </c>
    </row>
    <row r="2235" spans="1:2" x14ac:dyDescent="0.3">
      <c r="A2235" t="s">
        <v>3211</v>
      </c>
      <c r="B2235">
        <v>673</v>
      </c>
    </row>
    <row r="2236" spans="1:2" x14ac:dyDescent="0.3">
      <c r="A2236" t="s">
        <v>3391</v>
      </c>
      <c r="B2236">
        <v>673</v>
      </c>
    </row>
    <row r="2237" spans="1:2" x14ac:dyDescent="0.3">
      <c r="A2237" t="s">
        <v>3436</v>
      </c>
      <c r="B2237">
        <v>673</v>
      </c>
    </row>
    <row r="2238" spans="1:2" x14ac:dyDescent="0.3">
      <c r="A2238" t="s">
        <v>3770</v>
      </c>
      <c r="B2238">
        <v>673</v>
      </c>
    </row>
    <row r="2239" spans="1:2" x14ac:dyDescent="0.3">
      <c r="A2239" t="s">
        <v>3873</v>
      </c>
      <c r="B2239">
        <v>673</v>
      </c>
    </row>
    <row r="2240" spans="1:2" x14ac:dyDescent="0.3">
      <c r="A2240" t="s">
        <v>3980</v>
      </c>
      <c r="B2240">
        <v>673</v>
      </c>
    </row>
    <row r="2241" spans="1:2" x14ac:dyDescent="0.3">
      <c r="A2241" t="s">
        <v>3983</v>
      </c>
      <c r="B2241">
        <v>673</v>
      </c>
    </row>
    <row r="2242" spans="1:2" x14ac:dyDescent="0.3">
      <c r="A2242" t="s">
        <v>4034</v>
      </c>
      <c r="B2242">
        <v>673</v>
      </c>
    </row>
    <row r="2243" spans="1:2" x14ac:dyDescent="0.3">
      <c r="A2243" t="s">
        <v>178</v>
      </c>
      <c r="B2243">
        <v>647</v>
      </c>
    </row>
    <row r="2244" spans="1:2" x14ac:dyDescent="0.3">
      <c r="A2244" t="s">
        <v>225</v>
      </c>
      <c r="B2244">
        <v>647</v>
      </c>
    </row>
    <row r="2245" spans="1:2" x14ac:dyDescent="0.3">
      <c r="A2245" t="s">
        <v>263</v>
      </c>
      <c r="B2245">
        <v>647</v>
      </c>
    </row>
    <row r="2246" spans="1:2" x14ac:dyDescent="0.3">
      <c r="A2246" t="s">
        <v>310</v>
      </c>
      <c r="B2246">
        <v>647</v>
      </c>
    </row>
    <row r="2247" spans="1:2" x14ac:dyDescent="0.3">
      <c r="A2247" t="s">
        <v>524</v>
      </c>
      <c r="B2247">
        <v>647</v>
      </c>
    </row>
    <row r="2248" spans="1:2" x14ac:dyDescent="0.3">
      <c r="A2248" t="s">
        <v>624</v>
      </c>
      <c r="B2248">
        <v>647</v>
      </c>
    </row>
    <row r="2249" spans="1:2" x14ac:dyDescent="0.3">
      <c r="A2249" t="s">
        <v>785</v>
      </c>
      <c r="B2249">
        <v>647</v>
      </c>
    </row>
    <row r="2250" spans="1:2" x14ac:dyDescent="0.3">
      <c r="A2250" t="s">
        <v>819</v>
      </c>
      <c r="B2250">
        <v>647</v>
      </c>
    </row>
    <row r="2251" spans="1:2" x14ac:dyDescent="0.3">
      <c r="A2251" t="s">
        <v>861</v>
      </c>
      <c r="B2251">
        <v>647</v>
      </c>
    </row>
    <row r="2252" spans="1:2" x14ac:dyDescent="0.3">
      <c r="A2252" t="s">
        <v>1012</v>
      </c>
      <c r="B2252">
        <v>647</v>
      </c>
    </row>
    <row r="2253" spans="1:2" x14ac:dyDescent="0.3">
      <c r="A2253" t="s">
        <v>1069</v>
      </c>
      <c r="B2253">
        <v>647</v>
      </c>
    </row>
    <row r="2254" spans="1:2" x14ac:dyDescent="0.3">
      <c r="A2254" t="s">
        <v>1096</v>
      </c>
      <c r="B2254">
        <v>647</v>
      </c>
    </row>
    <row r="2255" spans="1:2" x14ac:dyDescent="0.3">
      <c r="A2255" t="s">
        <v>1441</v>
      </c>
      <c r="B2255">
        <v>647</v>
      </c>
    </row>
    <row r="2256" spans="1:2" x14ac:dyDescent="0.3">
      <c r="A2256" t="s">
        <v>1462</v>
      </c>
      <c r="B2256">
        <v>647</v>
      </c>
    </row>
    <row r="2257" spans="1:2" x14ac:dyDescent="0.3">
      <c r="A2257" t="s">
        <v>1696</v>
      </c>
      <c r="B2257">
        <v>647</v>
      </c>
    </row>
    <row r="2258" spans="1:2" x14ac:dyDescent="0.3">
      <c r="A2258" t="s">
        <v>1989</v>
      </c>
      <c r="B2258">
        <v>647</v>
      </c>
    </row>
    <row r="2259" spans="1:2" x14ac:dyDescent="0.3">
      <c r="A2259" t="s">
        <v>2040</v>
      </c>
      <c r="B2259">
        <v>647</v>
      </c>
    </row>
    <row r="2260" spans="1:2" x14ac:dyDescent="0.3">
      <c r="A2260" t="s">
        <v>2094</v>
      </c>
      <c r="B2260">
        <v>647</v>
      </c>
    </row>
    <row r="2261" spans="1:2" x14ac:dyDescent="0.3">
      <c r="A2261" t="s">
        <v>2179</v>
      </c>
      <c r="B2261">
        <v>647</v>
      </c>
    </row>
    <row r="2262" spans="1:2" x14ac:dyDescent="0.3">
      <c r="A2262" t="s">
        <v>2204</v>
      </c>
      <c r="B2262">
        <v>647</v>
      </c>
    </row>
    <row r="2263" spans="1:2" x14ac:dyDescent="0.3">
      <c r="A2263" t="s">
        <v>2461</v>
      </c>
      <c r="B2263">
        <v>647</v>
      </c>
    </row>
    <row r="2264" spans="1:2" x14ac:dyDescent="0.3">
      <c r="A2264" t="s">
        <v>2503</v>
      </c>
      <c r="B2264">
        <v>647</v>
      </c>
    </row>
    <row r="2265" spans="1:2" x14ac:dyDescent="0.3">
      <c r="A2265" t="s">
        <v>2511</v>
      </c>
      <c r="B2265">
        <v>647</v>
      </c>
    </row>
    <row r="2266" spans="1:2" x14ac:dyDescent="0.3">
      <c r="A2266" t="s">
        <v>2551</v>
      </c>
      <c r="B2266">
        <v>647</v>
      </c>
    </row>
    <row r="2267" spans="1:2" x14ac:dyDescent="0.3">
      <c r="A2267" t="s">
        <v>2622</v>
      </c>
      <c r="B2267">
        <v>647</v>
      </c>
    </row>
    <row r="2268" spans="1:2" x14ac:dyDescent="0.3">
      <c r="A2268" t="s">
        <v>2629</v>
      </c>
      <c r="B2268">
        <v>647</v>
      </c>
    </row>
    <row r="2269" spans="1:2" x14ac:dyDescent="0.3">
      <c r="A2269" t="s">
        <v>2787</v>
      </c>
      <c r="B2269">
        <v>647</v>
      </c>
    </row>
    <row r="2270" spans="1:2" x14ac:dyDescent="0.3">
      <c r="A2270" t="s">
        <v>3007</v>
      </c>
      <c r="B2270">
        <v>647</v>
      </c>
    </row>
    <row r="2271" spans="1:2" x14ac:dyDescent="0.3">
      <c r="A2271" t="s">
        <v>3118</v>
      </c>
      <c r="B2271">
        <v>647</v>
      </c>
    </row>
    <row r="2272" spans="1:2" x14ac:dyDescent="0.3">
      <c r="A2272" t="s">
        <v>3255</v>
      </c>
      <c r="B2272">
        <v>647</v>
      </c>
    </row>
    <row r="2273" spans="1:2" x14ac:dyDescent="0.3">
      <c r="A2273" t="s">
        <v>3256</v>
      </c>
      <c r="B2273">
        <v>647</v>
      </c>
    </row>
    <row r="2274" spans="1:2" x14ac:dyDescent="0.3">
      <c r="A2274" t="s">
        <v>3289</v>
      </c>
      <c r="B2274">
        <v>647</v>
      </c>
    </row>
    <row r="2275" spans="1:2" x14ac:dyDescent="0.3">
      <c r="A2275" t="s">
        <v>3353</v>
      </c>
      <c r="B2275">
        <v>647</v>
      </c>
    </row>
    <row r="2276" spans="1:2" x14ac:dyDescent="0.3">
      <c r="A2276" t="s">
        <v>3418</v>
      </c>
      <c r="B2276">
        <v>647</v>
      </c>
    </row>
    <row r="2277" spans="1:2" x14ac:dyDescent="0.3">
      <c r="A2277" t="s">
        <v>3426</v>
      </c>
      <c r="B2277">
        <v>647</v>
      </c>
    </row>
    <row r="2278" spans="1:2" x14ac:dyDescent="0.3">
      <c r="A2278" t="s">
        <v>3437</v>
      </c>
      <c r="B2278">
        <v>647</v>
      </c>
    </row>
    <row r="2279" spans="1:2" x14ac:dyDescent="0.3">
      <c r="A2279" t="s">
        <v>3438</v>
      </c>
      <c r="B2279">
        <v>647</v>
      </c>
    </row>
    <row r="2280" spans="1:2" x14ac:dyDescent="0.3">
      <c r="A2280" t="s">
        <v>3443</v>
      </c>
      <c r="B2280">
        <v>647</v>
      </c>
    </row>
    <row r="2281" spans="1:2" x14ac:dyDescent="0.3">
      <c r="A2281" t="s">
        <v>3548</v>
      </c>
      <c r="B2281">
        <v>647</v>
      </c>
    </row>
    <row r="2282" spans="1:2" x14ac:dyDescent="0.3">
      <c r="A2282" t="s">
        <v>3604</v>
      </c>
      <c r="B2282">
        <v>647</v>
      </c>
    </row>
    <row r="2283" spans="1:2" x14ac:dyDescent="0.3">
      <c r="A2283" t="s">
        <v>3605</v>
      </c>
      <c r="B2283">
        <v>647</v>
      </c>
    </row>
    <row r="2284" spans="1:2" x14ac:dyDescent="0.3">
      <c r="A2284" t="s">
        <v>3616</v>
      </c>
      <c r="B2284">
        <v>647</v>
      </c>
    </row>
    <row r="2285" spans="1:2" x14ac:dyDescent="0.3">
      <c r="A2285" t="s">
        <v>3632</v>
      </c>
      <c r="B2285">
        <v>647</v>
      </c>
    </row>
    <row r="2286" spans="1:2" x14ac:dyDescent="0.3">
      <c r="A2286" t="s">
        <v>3652</v>
      </c>
      <c r="B2286">
        <v>647</v>
      </c>
    </row>
    <row r="2287" spans="1:2" x14ac:dyDescent="0.3">
      <c r="A2287" t="s">
        <v>3677</v>
      </c>
      <c r="B2287">
        <v>647</v>
      </c>
    </row>
    <row r="2288" spans="1:2" x14ac:dyDescent="0.3">
      <c r="A2288" t="s">
        <v>3778</v>
      </c>
      <c r="B2288">
        <v>647</v>
      </c>
    </row>
    <row r="2289" spans="1:2" x14ac:dyDescent="0.3">
      <c r="A2289" t="s">
        <v>3960</v>
      </c>
      <c r="B2289">
        <v>647</v>
      </c>
    </row>
    <row r="2290" spans="1:2" x14ac:dyDescent="0.3">
      <c r="A2290" t="s">
        <v>4007</v>
      </c>
      <c r="B2290">
        <v>647</v>
      </c>
    </row>
    <row r="2291" spans="1:2" x14ac:dyDescent="0.3">
      <c r="A2291" t="s">
        <v>4009</v>
      </c>
      <c r="B2291">
        <v>647</v>
      </c>
    </row>
    <row r="2292" spans="1:2" x14ac:dyDescent="0.3">
      <c r="A2292" t="s">
        <v>4011</v>
      </c>
      <c r="B2292">
        <v>647</v>
      </c>
    </row>
    <row r="2293" spans="1:2" x14ac:dyDescent="0.3">
      <c r="A2293" t="s">
        <v>427</v>
      </c>
      <c r="B2293">
        <v>558</v>
      </c>
    </row>
    <row r="2294" spans="1:2" x14ac:dyDescent="0.3">
      <c r="A2294" t="s">
        <v>650</v>
      </c>
      <c r="B2294">
        <v>558</v>
      </c>
    </row>
    <row r="2295" spans="1:2" x14ac:dyDescent="0.3">
      <c r="A2295" t="s">
        <v>652</v>
      </c>
      <c r="B2295">
        <v>558</v>
      </c>
    </row>
    <row r="2296" spans="1:2" x14ac:dyDescent="0.3">
      <c r="A2296" t="s">
        <v>702</v>
      </c>
      <c r="B2296">
        <v>558</v>
      </c>
    </row>
    <row r="2297" spans="1:2" x14ac:dyDescent="0.3">
      <c r="A2297" t="s">
        <v>782</v>
      </c>
      <c r="B2297">
        <v>558</v>
      </c>
    </row>
    <row r="2298" spans="1:2" x14ac:dyDescent="0.3">
      <c r="A2298" t="s">
        <v>783</v>
      </c>
      <c r="B2298">
        <v>558</v>
      </c>
    </row>
    <row r="2299" spans="1:2" x14ac:dyDescent="0.3">
      <c r="A2299" t="s">
        <v>862</v>
      </c>
      <c r="B2299">
        <v>558</v>
      </c>
    </row>
    <row r="2300" spans="1:2" x14ac:dyDescent="0.3">
      <c r="A2300" t="s">
        <v>1094</v>
      </c>
      <c r="B2300">
        <v>558</v>
      </c>
    </row>
    <row r="2301" spans="1:2" x14ac:dyDescent="0.3">
      <c r="A2301" t="s">
        <v>1101</v>
      </c>
      <c r="B2301">
        <v>558</v>
      </c>
    </row>
    <row r="2302" spans="1:2" x14ac:dyDescent="0.3">
      <c r="A2302" t="s">
        <v>1145</v>
      </c>
      <c r="B2302">
        <v>558</v>
      </c>
    </row>
    <row r="2303" spans="1:2" x14ac:dyDescent="0.3">
      <c r="A2303" t="s">
        <v>1380</v>
      </c>
      <c r="B2303">
        <v>558</v>
      </c>
    </row>
    <row r="2304" spans="1:2" x14ac:dyDescent="0.3">
      <c r="A2304" t="s">
        <v>2508</v>
      </c>
      <c r="B2304">
        <v>558</v>
      </c>
    </row>
    <row r="2305" spans="1:2" x14ac:dyDescent="0.3">
      <c r="A2305" t="s">
        <v>2558</v>
      </c>
      <c r="B2305">
        <v>558</v>
      </c>
    </row>
    <row r="2306" spans="1:2" x14ac:dyDescent="0.3">
      <c r="A2306" t="s">
        <v>2635</v>
      </c>
      <c r="B2306">
        <v>558</v>
      </c>
    </row>
    <row r="2307" spans="1:2" x14ac:dyDescent="0.3">
      <c r="A2307" t="s">
        <v>2743</v>
      </c>
      <c r="B2307">
        <v>558</v>
      </c>
    </row>
    <row r="2308" spans="1:2" x14ac:dyDescent="0.3">
      <c r="A2308" t="s">
        <v>2807</v>
      </c>
      <c r="B2308">
        <v>558</v>
      </c>
    </row>
    <row r="2309" spans="1:2" x14ac:dyDescent="0.3">
      <c r="A2309" t="s">
        <v>2917</v>
      </c>
      <c r="B2309">
        <v>558</v>
      </c>
    </row>
    <row r="2310" spans="1:2" x14ac:dyDescent="0.3">
      <c r="A2310" t="s">
        <v>2955</v>
      </c>
      <c r="B2310">
        <v>558</v>
      </c>
    </row>
    <row r="2311" spans="1:2" x14ac:dyDescent="0.3">
      <c r="A2311" t="s">
        <v>2958</v>
      </c>
      <c r="B2311">
        <v>558</v>
      </c>
    </row>
    <row r="2312" spans="1:2" x14ac:dyDescent="0.3">
      <c r="A2312" t="s">
        <v>2970</v>
      </c>
      <c r="B2312">
        <v>558</v>
      </c>
    </row>
    <row r="2313" spans="1:2" x14ac:dyDescent="0.3">
      <c r="A2313" t="s">
        <v>3066</v>
      </c>
      <c r="B2313">
        <v>558</v>
      </c>
    </row>
    <row r="2314" spans="1:2" x14ac:dyDescent="0.3">
      <c r="A2314" t="s">
        <v>3343</v>
      </c>
      <c r="B2314">
        <v>558</v>
      </c>
    </row>
    <row r="2315" spans="1:2" x14ac:dyDescent="0.3">
      <c r="A2315" t="s">
        <v>3407</v>
      </c>
      <c r="B2315">
        <v>558</v>
      </c>
    </row>
    <row r="2316" spans="1:2" x14ac:dyDescent="0.3">
      <c r="A2316" t="s">
        <v>3424</v>
      </c>
      <c r="B2316">
        <v>558</v>
      </c>
    </row>
    <row r="2317" spans="1:2" x14ac:dyDescent="0.3">
      <c r="A2317" t="s">
        <v>3432</v>
      </c>
      <c r="B2317">
        <v>558</v>
      </c>
    </row>
    <row r="2318" spans="1:2" x14ac:dyDescent="0.3">
      <c r="A2318" t="s">
        <v>3440</v>
      </c>
      <c r="B2318">
        <v>558</v>
      </c>
    </row>
    <row r="2319" spans="1:2" x14ac:dyDescent="0.3">
      <c r="A2319" t="s">
        <v>3461</v>
      </c>
      <c r="B2319">
        <v>558</v>
      </c>
    </row>
    <row r="2320" spans="1:2" x14ac:dyDescent="0.3">
      <c r="A2320" t="s">
        <v>3488</v>
      </c>
      <c r="B2320">
        <v>558</v>
      </c>
    </row>
    <row r="2321" spans="1:2" x14ac:dyDescent="0.3">
      <c r="A2321" t="s">
        <v>3497</v>
      </c>
      <c r="B2321">
        <v>558</v>
      </c>
    </row>
    <row r="2322" spans="1:2" x14ac:dyDescent="0.3">
      <c r="A2322" t="s">
        <v>3531</v>
      </c>
      <c r="B2322">
        <v>558</v>
      </c>
    </row>
    <row r="2323" spans="1:2" x14ac:dyDescent="0.3">
      <c r="A2323" t="s">
        <v>3566</v>
      </c>
      <c r="B2323">
        <v>558</v>
      </c>
    </row>
    <row r="2324" spans="1:2" x14ac:dyDescent="0.3">
      <c r="A2324" t="s">
        <v>3737</v>
      </c>
      <c r="B2324">
        <v>558</v>
      </c>
    </row>
    <row r="2325" spans="1:2" x14ac:dyDescent="0.3">
      <c r="A2325" t="s">
        <v>4052</v>
      </c>
      <c r="B2325">
        <v>558</v>
      </c>
    </row>
    <row r="2326" spans="1:2" x14ac:dyDescent="0.3">
      <c r="A2326" t="s">
        <v>246</v>
      </c>
      <c r="B2326">
        <v>551</v>
      </c>
    </row>
    <row r="2327" spans="1:2" x14ac:dyDescent="0.3">
      <c r="A2327" t="s">
        <v>295</v>
      </c>
      <c r="B2327">
        <v>551</v>
      </c>
    </row>
    <row r="2328" spans="1:2" x14ac:dyDescent="0.3">
      <c r="A2328" t="s">
        <v>302</v>
      </c>
      <c r="B2328">
        <v>551</v>
      </c>
    </row>
    <row r="2329" spans="1:2" x14ac:dyDescent="0.3">
      <c r="A2329" t="s">
        <v>316</v>
      </c>
      <c r="B2329">
        <v>551</v>
      </c>
    </row>
    <row r="2330" spans="1:2" x14ac:dyDescent="0.3">
      <c r="A2330" t="s">
        <v>337</v>
      </c>
      <c r="B2330">
        <v>551</v>
      </c>
    </row>
    <row r="2331" spans="1:2" x14ac:dyDescent="0.3">
      <c r="A2331" t="s">
        <v>643</v>
      </c>
      <c r="B2331">
        <v>551</v>
      </c>
    </row>
    <row r="2332" spans="1:2" x14ac:dyDescent="0.3">
      <c r="A2332" t="s">
        <v>697</v>
      </c>
      <c r="B2332">
        <v>551</v>
      </c>
    </row>
    <row r="2333" spans="1:2" x14ac:dyDescent="0.3">
      <c r="A2333" t="s">
        <v>707</v>
      </c>
      <c r="B2333">
        <v>551</v>
      </c>
    </row>
    <row r="2334" spans="1:2" x14ac:dyDescent="0.3">
      <c r="A2334" t="s">
        <v>789</v>
      </c>
      <c r="B2334">
        <v>551</v>
      </c>
    </row>
    <row r="2335" spans="1:2" x14ac:dyDescent="0.3">
      <c r="A2335" t="s">
        <v>858</v>
      </c>
      <c r="B2335">
        <v>551</v>
      </c>
    </row>
    <row r="2336" spans="1:2" x14ac:dyDescent="0.3">
      <c r="A2336" t="s">
        <v>863</v>
      </c>
      <c r="B2336">
        <v>551</v>
      </c>
    </row>
    <row r="2337" spans="1:2" x14ac:dyDescent="0.3">
      <c r="A2337" t="s">
        <v>981</v>
      </c>
      <c r="B2337">
        <v>551</v>
      </c>
    </row>
    <row r="2338" spans="1:2" x14ac:dyDescent="0.3">
      <c r="A2338" t="s">
        <v>1305</v>
      </c>
      <c r="B2338">
        <v>551</v>
      </c>
    </row>
    <row r="2339" spans="1:2" x14ac:dyDescent="0.3">
      <c r="A2339" t="s">
        <v>1477</v>
      </c>
      <c r="B2339">
        <v>551</v>
      </c>
    </row>
    <row r="2340" spans="1:2" x14ac:dyDescent="0.3">
      <c r="A2340" t="s">
        <v>1527</v>
      </c>
      <c r="B2340">
        <v>551</v>
      </c>
    </row>
    <row r="2341" spans="1:2" x14ac:dyDescent="0.3">
      <c r="A2341" t="s">
        <v>1543</v>
      </c>
      <c r="B2341">
        <v>551</v>
      </c>
    </row>
    <row r="2342" spans="1:2" x14ac:dyDescent="0.3">
      <c r="A2342" t="s">
        <v>1662</v>
      </c>
      <c r="B2342">
        <v>551</v>
      </c>
    </row>
    <row r="2343" spans="1:2" x14ac:dyDescent="0.3">
      <c r="A2343" t="s">
        <v>1668</v>
      </c>
      <c r="B2343">
        <v>551</v>
      </c>
    </row>
    <row r="2344" spans="1:2" x14ac:dyDescent="0.3">
      <c r="A2344" t="s">
        <v>1685</v>
      </c>
      <c r="B2344">
        <v>551</v>
      </c>
    </row>
    <row r="2345" spans="1:2" x14ac:dyDescent="0.3">
      <c r="A2345" t="s">
        <v>1717</v>
      </c>
      <c r="B2345">
        <v>551</v>
      </c>
    </row>
    <row r="2346" spans="1:2" x14ac:dyDescent="0.3">
      <c r="A2346" t="s">
        <v>1733</v>
      </c>
      <c r="B2346">
        <v>551</v>
      </c>
    </row>
    <row r="2347" spans="1:2" x14ac:dyDescent="0.3">
      <c r="A2347" t="s">
        <v>1737</v>
      </c>
      <c r="B2347">
        <v>551</v>
      </c>
    </row>
    <row r="2348" spans="1:2" x14ac:dyDescent="0.3">
      <c r="A2348" t="s">
        <v>1883</v>
      </c>
      <c r="B2348">
        <v>551</v>
      </c>
    </row>
    <row r="2349" spans="1:2" x14ac:dyDescent="0.3">
      <c r="A2349" t="s">
        <v>1889</v>
      </c>
      <c r="B2349">
        <v>551</v>
      </c>
    </row>
    <row r="2350" spans="1:2" x14ac:dyDescent="0.3">
      <c r="A2350" t="s">
        <v>2102</v>
      </c>
      <c r="B2350">
        <v>551</v>
      </c>
    </row>
    <row r="2351" spans="1:2" x14ac:dyDescent="0.3">
      <c r="A2351" t="s">
        <v>2158</v>
      </c>
      <c r="B2351">
        <v>551</v>
      </c>
    </row>
    <row r="2352" spans="1:2" x14ac:dyDescent="0.3">
      <c r="A2352" t="s">
        <v>2203</v>
      </c>
      <c r="B2352">
        <v>551</v>
      </c>
    </row>
    <row r="2353" spans="1:2" x14ac:dyDescent="0.3">
      <c r="A2353" t="s">
        <v>2400</v>
      </c>
      <c r="B2353">
        <v>551</v>
      </c>
    </row>
    <row r="2354" spans="1:2" x14ac:dyDescent="0.3">
      <c r="A2354" t="s">
        <v>2501</v>
      </c>
      <c r="B2354">
        <v>551</v>
      </c>
    </row>
    <row r="2355" spans="1:2" x14ac:dyDescent="0.3">
      <c r="A2355" t="s">
        <v>2509</v>
      </c>
      <c r="B2355">
        <v>551</v>
      </c>
    </row>
    <row r="2356" spans="1:2" x14ac:dyDescent="0.3">
      <c r="A2356" t="s">
        <v>2615</v>
      </c>
      <c r="B2356">
        <v>551</v>
      </c>
    </row>
    <row r="2357" spans="1:2" x14ac:dyDescent="0.3">
      <c r="A2357" t="s">
        <v>2623</v>
      </c>
      <c r="B2357">
        <v>551</v>
      </c>
    </row>
    <row r="2358" spans="1:2" x14ac:dyDescent="0.3">
      <c r="A2358" t="s">
        <v>2776</v>
      </c>
      <c r="B2358">
        <v>551</v>
      </c>
    </row>
    <row r="2359" spans="1:2" x14ac:dyDescent="0.3">
      <c r="A2359" t="s">
        <v>3481</v>
      </c>
      <c r="B2359">
        <v>551</v>
      </c>
    </row>
    <row r="2360" spans="1:2" x14ac:dyDescent="0.3">
      <c r="A2360" t="s">
        <v>3607</v>
      </c>
      <c r="B2360">
        <v>551</v>
      </c>
    </row>
    <row r="2361" spans="1:2" x14ac:dyDescent="0.3">
      <c r="A2361" t="s">
        <v>3843</v>
      </c>
      <c r="B2361">
        <v>551</v>
      </c>
    </row>
    <row r="2362" spans="1:2" x14ac:dyDescent="0.3">
      <c r="A2362" t="s">
        <v>3844</v>
      </c>
      <c r="B2362">
        <v>551</v>
      </c>
    </row>
    <row r="2363" spans="1:2" x14ac:dyDescent="0.3">
      <c r="A2363" t="s">
        <v>3845</v>
      </c>
      <c r="B2363">
        <v>551</v>
      </c>
    </row>
    <row r="2364" spans="1:2" x14ac:dyDescent="0.3">
      <c r="A2364" t="s">
        <v>3874</v>
      </c>
      <c r="B2364">
        <v>551</v>
      </c>
    </row>
    <row r="2365" spans="1:2" x14ac:dyDescent="0.3">
      <c r="A2365" t="s">
        <v>3876</v>
      </c>
      <c r="B2365">
        <v>551</v>
      </c>
    </row>
    <row r="2366" spans="1:2" x14ac:dyDescent="0.3">
      <c r="A2366" t="s">
        <v>3961</v>
      </c>
      <c r="B2366">
        <v>551</v>
      </c>
    </row>
    <row r="2367" spans="1:2" x14ac:dyDescent="0.3">
      <c r="A2367" t="s">
        <v>3984</v>
      </c>
      <c r="B2367">
        <v>551</v>
      </c>
    </row>
    <row r="2368" spans="1:2" x14ac:dyDescent="0.3">
      <c r="A2368" t="s">
        <v>4136</v>
      </c>
      <c r="B2368">
        <v>551</v>
      </c>
    </row>
    <row r="2369" spans="1:2" x14ac:dyDescent="0.3">
      <c r="A2369" t="s">
        <v>4140</v>
      </c>
      <c r="B2369">
        <v>551</v>
      </c>
    </row>
    <row r="2370" spans="1:2" x14ac:dyDescent="0.3">
      <c r="A2370" t="s">
        <v>221</v>
      </c>
      <c r="B2370">
        <v>546</v>
      </c>
    </row>
    <row r="2371" spans="1:2" x14ac:dyDescent="0.3">
      <c r="A2371" t="s">
        <v>222</v>
      </c>
      <c r="B2371">
        <v>546</v>
      </c>
    </row>
    <row r="2372" spans="1:2" x14ac:dyDescent="0.3">
      <c r="A2372" t="s">
        <v>262</v>
      </c>
      <c r="B2372">
        <v>546</v>
      </c>
    </row>
    <row r="2373" spans="1:2" x14ac:dyDescent="0.3">
      <c r="A2373" t="s">
        <v>264</v>
      </c>
      <c r="B2373">
        <v>546</v>
      </c>
    </row>
    <row r="2374" spans="1:2" x14ac:dyDescent="0.3">
      <c r="A2374" t="s">
        <v>312</v>
      </c>
      <c r="B2374">
        <v>546</v>
      </c>
    </row>
    <row r="2375" spans="1:2" x14ac:dyDescent="0.3">
      <c r="A2375" t="s">
        <v>349</v>
      </c>
      <c r="B2375">
        <v>546</v>
      </c>
    </row>
    <row r="2376" spans="1:2" x14ac:dyDescent="0.3">
      <c r="A2376" t="s">
        <v>373</v>
      </c>
      <c r="B2376">
        <v>546</v>
      </c>
    </row>
    <row r="2377" spans="1:2" x14ac:dyDescent="0.3">
      <c r="A2377" t="s">
        <v>411</v>
      </c>
      <c r="B2377">
        <v>546</v>
      </c>
    </row>
    <row r="2378" spans="1:2" x14ac:dyDescent="0.3">
      <c r="A2378" t="s">
        <v>494</v>
      </c>
      <c r="B2378">
        <v>546</v>
      </c>
    </row>
    <row r="2379" spans="1:2" x14ac:dyDescent="0.3">
      <c r="A2379" t="s">
        <v>630</v>
      </c>
      <c r="B2379">
        <v>546</v>
      </c>
    </row>
    <row r="2380" spans="1:2" x14ac:dyDescent="0.3">
      <c r="A2380" t="s">
        <v>644</v>
      </c>
      <c r="B2380">
        <v>546</v>
      </c>
    </row>
    <row r="2381" spans="1:2" x14ac:dyDescent="0.3">
      <c r="A2381" t="s">
        <v>656</v>
      </c>
      <c r="B2381">
        <v>546</v>
      </c>
    </row>
    <row r="2382" spans="1:2" x14ac:dyDescent="0.3">
      <c r="A2382" t="s">
        <v>708</v>
      </c>
      <c r="B2382">
        <v>546</v>
      </c>
    </row>
    <row r="2383" spans="1:2" x14ac:dyDescent="0.3">
      <c r="A2383" t="s">
        <v>713</v>
      </c>
      <c r="B2383">
        <v>546</v>
      </c>
    </row>
    <row r="2384" spans="1:2" x14ac:dyDescent="0.3">
      <c r="A2384" t="s">
        <v>714</v>
      </c>
      <c r="B2384">
        <v>546</v>
      </c>
    </row>
    <row r="2385" spans="1:2" x14ac:dyDescent="0.3">
      <c r="A2385" t="s">
        <v>718</v>
      </c>
      <c r="B2385">
        <v>546</v>
      </c>
    </row>
    <row r="2386" spans="1:2" x14ac:dyDescent="0.3">
      <c r="A2386" t="s">
        <v>736</v>
      </c>
      <c r="B2386">
        <v>546</v>
      </c>
    </row>
    <row r="2387" spans="1:2" x14ac:dyDescent="0.3">
      <c r="A2387" t="s">
        <v>933</v>
      </c>
      <c r="B2387">
        <v>546</v>
      </c>
    </row>
    <row r="2388" spans="1:2" x14ac:dyDescent="0.3">
      <c r="A2388" t="s">
        <v>952</v>
      </c>
      <c r="B2388">
        <v>546</v>
      </c>
    </row>
    <row r="2389" spans="1:2" x14ac:dyDescent="0.3">
      <c r="A2389" t="s">
        <v>953</v>
      </c>
      <c r="B2389">
        <v>546</v>
      </c>
    </row>
    <row r="2390" spans="1:2" x14ac:dyDescent="0.3">
      <c r="A2390" t="s">
        <v>980</v>
      </c>
      <c r="B2390">
        <v>546</v>
      </c>
    </row>
    <row r="2391" spans="1:2" x14ac:dyDescent="0.3">
      <c r="A2391" t="s">
        <v>1040</v>
      </c>
      <c r="B2391">
        <v>546</v>
      </c>
    </row>
    <row r="2392" spans="1:2" x14ac:dyDescent="0.3">
      <c r="A2392" t="s">
        <v>1280</v>
      </c>
      <c r="B2392">
        <v>546</v>
      </c>
    </row>
    <row r="2393" spans="1:2" x14ac:dyDescent="0.3">
      <c r="A2393" t="s">
        <v>1323</v>
      </c>
      <c r="B2393">
        <v>546</v>
      </c>
    </row>
    <row r="2394" spans="1:2" x14ac:dyDescent="0.3">
      <c r="A2394" t="s">
        <v>1469</v>
      </c>
      <c r="B2394">
        <v>546</v>
      </c>
    </row>
    <row r="2395" spans="1:2" x14ac:dyDescent="0.3">
      <c r="A2395" t="s">
        <v>1575</v>
      </c>
      <c r="B2395">
        <v>546</v>
      </c>
    </row>
    <row r="2396" spans="1:2" x14ac:dyDescent="0.3">
      <c r="A2396" t="s">
        <v>1899</v>
      </c>
      <c r="B2396">
        <v>546</v>
      </c>
    </row>
    <row r="2397" spans="1:2" x14ac:dyDescent="0.3">
      <c r="A2397" t="s">
        <v>1933</v>
      </c>
      <c r="B2397">
        <v>546</v>
      </c>
    </row>
    <row r="2398" spans="1:2" x14ac:dyDescent="0.3">
      <c r="A2398" t="s">
        <v>1962</v>
      </c>
      <c r="B2398">
        <v>546</v>
      </c>
    </row>
    <row r="2399" spans="1:2" x14ac:dyDescent="0.3">
      <c r="A2399" t="s">
        <v>2105</v>
      </c>
      <c r="B2399">
        <v>546</v>
      </c>
    </row>
    <row r="2400" spans="1:2" x14ac:dyDescent="0.3">
      <c r="A2400" t="s">
        <v>2130</v>
      </c>
      <c r="B2400">
        <v>546</v>
      </c>
    </row>
    <row r="2401" spans="1:2" x14ac:dyDescent="0.3">
      <c r="A2401" t="s">
        <v>2463</v>
      </c>
      <c r="B2401">
        <v>546</v>
      </c>
    </row>
    <row r="2402" spans="1:2" x14ac:dyDescent="0.3">
      <c r="A2402" t="s">
        <v>2538</v>
      </c>
      <c r="B2402">
        <v>546</v>
      </c>
    </row>
    <row r="2403" spans="1:2" x14ac:dyDescent="0.3">
      <c r="A2403" t="s">
        <v>2645</v>
      </c>
      <c r="B2403">
        <v>546</v>
      </c>
    </row>
    <row r="2404" spans="1:2" x14ac:dyDescent="0.3">
      <c r="A2404" t="s">
        <v>2861</v>
      </c>
      <c r="B2404">
        <v>546</v>
      </c>
    </row>
    <row r="2405" spans="1:2" x14ac:dyDescent="0.3">
      <c r="A2405" t="s">
        <v>3074</v>
      </c>
      <c r="B2405">
        <v>546</v>
      </c>
    </row>
    <row r="2406" spans="1:2" x14ac:dyDescent="0.3">
      <c r="A2406" t="s">
        <v>3075</v>
      </c>
      <c r="B2406">
        <v>546</v>
      </c>
    </row>
    <row r="2407" spans="1:2" x14ac:dyDescent="0.3">
      <c r="A2407" t="s">
        <v>3088</v>
      </c>
      <c r="B2407">
        <v>546</v>
      </c>
    </row>
    <row r="2408" spans="1:2" x14ac:dyDescent="0.3">
      <c r="A2408" t="s">
        <v>3090</v>
      </c>
      <c r="B2408">
        <v>546</v>
      </c>
    </row>
    <row r="2409" spans="1:2" x14ac:dyDescent="0.3">
      <c r="A2409" t="s">
        <v>3105</v>
      </c>
      <c r="B2409">
        <v>546</v>
      </c>
    </row>
    <row r="2410" spans="1:2" x14ac:dyDescent="0.3">
      <c r="A2410" t="s">
        <v>3169</v>
      </c>
      <c r="B2410">
        <v>546</v>
      </c>
    </row>
    <row r="2411" spans="1:2" x14ac:dyDescent="0.3">
      <c r="A2411" t="s">
        <v>3173</v>
      </c>
      <c r="B2411">
        <v>546</v>
      </c>
    </row>
    <row r="2412" spans="1:2" x14ac:dyDescent="0.3">
      <c r="A2412" t="s">
        <v>3212</v>
      </c>
      <c r="B2412">
        <v>546</v>
      </c>
    </row>
    <row r="2413" spans="1:2" x14ac:dyDescent="0.3">
      <c r="A2413" t="s">
        <v>3505</v>
      </c>
      <c r="B2413">
        <v>546</v>
      </c>
    </row>
    <row r="2414" spans="1:2" x14ac:dyDescent="0.3">
      <c r="A2414" t="s">
        <v>3761</v>
      </c>
      <c r="B2414">
        <v>546</v>
      </c>
    </row>
    <row r="2415" spans="1:2" x14ac:dyDescent="0.3">
      <c r="A2415" t="s">
        <v>3777</v>
      </c>
      <c r="B2415">
        <v>546</v>
      </c>
    </row>
    <row r="2416" spans="1:2" x14ac:dyDescent="0.3">
      <c r="A2416" t="s">
        <v>3875</v>
      </c>
      <c r="B2416">
        <v>546</v>
      </c>
    </row>
    <row r="2417" spans="1:2" x14ac:dyDescent="0.3">
      <c r="A2417" t="s">
        <v>3974</v>
      </c>
      <c r="B2417">
        <v>546</v>
      </c>
    </row>
    <row r="2418" spans="1:2" x14ac:dyDescent="0.3">
      <c r="A2418" t="s">
        <v>4068</v>
      </c>
      <c r="B2418">
        <v>546</v>
      </c>
    </row>
    <row r="2419" spans="1:2" x14ac:dyDescent="0.3">
      <c r="A2419" t="s">
        <v>4120</v>
      </c>
      <c r="B2419">
        <v>546</v>
      </c>
    </row>
    <row r="2420" spans="1:2" x14ac:dyDescent="0.3">
      <c r="A2420" t="s">
        <v>4122</v>
      </c>
      <c r="B2420">
        <v>546</v>
      </c>
    </row>
    <row r="2421" spans="1:2" x14ac:dyDescent="0.3">
      <c r="A2421" t="s">
        <v>15</v>
      </c>
      <c r="B2421">
        <v>407</v>
      </c>
    </row>
    <row r="2422" spans="1:2" x14ac:dyDescent="0.3">
      <c r="A2422" t="s">
        <v>258</v>
      </c>
      <c r="B2422">
        <v>407</v>
      </c>
    </row>
    <row r="2423" spans="1:2" x14ac:dyDescent="0.3">
      <c r="A2423" t="s">
        <v>261</v>
      </c>
      <c r="B2423">
        <v>407</v>
      </c>
    </row>
    <row r="2424" spans="1:2" x14ac:dyDescent="0.3">
      <c r="A2424" t="s">
        <v>281</v>
      </c>
      <c r="B2424">
        <v>407</v>
      </c>
    </row>
    <row r="2425" spans="1:2" x14ac:dyDescent="0.3">
      <c r="A2425" t="s">
        <v>531</v>
      </c>
      <c r="B2425">
        <v>407</v>
      </c>
    </row>
    <row r="2426" spans="1:2" x14ac:dyDescent="0.3">
      <c r="A2426" t="s">
        <v>548</v>
      </c>
      <c r="B2426">
        <v>407</v>
      </c>
    </row>
    <row r="2427" spans="1:2" x14ac:dyDescent="0.3">
      <c r="A2427" t="s">
        <v>704</v>
      </c>
      <c r="B2427">
        <v>407</v>
      </c>
    </row>
    <row r="2428" spans="1:2" x14ac:dyDescent="0.3">
      <c r="A2428" t="s">
        <v>711</v>
      </c>
      <c r="B2428">
        <v>407</v>
      </c>
    </row>
    <row r="2429" spans="1:2" x14ac:dyDescent="0.3">
      <c r="A2429" t="s">
        <v>719</v>
      </c>
      <c r="B2429">
        <v>407</v>
      </c>
    </row>
    <row r="2430" spans="1:2" x14ac:dyDescent="0.3">
      <c r="A2430" t="s">
        <v>745</v>
      </c>
      <c r="B2430">
        <v>407</v>
      </c>
    </row>
    <row r="2431" spans="1:2" x14ac:dyDescent="0.3">
      <c r="A2431" t="s">
        <v>771</v>
      </c>
      <c r="B2431">
        <v>407</v>
      </c>
    </row>
    <row r="2432" spans="1:2" x14ac:dyDescent="0.3">
      <c r="A2432" t="s">
        <v>869</v>
      </c>
      <c r="B2432">
        <v>407</v>
      </c>
    </row>
    <row r="2433" spans="1:2" x14ac:dyDescent="0.3">
      <c r="A2433" t="s">
        <v>921</v>
      </c>
      <c r="B2433">
        <v>407</v>
      </c>
    </row>
    <row r="2434" spans="1:2" x14ac:dyDescent="0.3">
      <c r="A2434" t="s">
        <v>1306</v>
      </c>
      <c r="B2434">
        <v>407</v>
      </c>
    </row>
    <row r="2435" spans="1:2" x14ac:dyDescent="0.3">
      <c r="A2435" t="s">
        <v>1311</v>
      </c>
      <c r="B2435">
        <v>407</v>
      </c>
    </row>
    <row r="2436" spans="1:2" x14ac:dyDescent="0.3">
      <c r="A2436" t="s">
        <v>1347</v>
      </c>
      <c r="B2436">
        <v>407</v>
      </c>
    </row>
    <row r="2437" spans="1:2" x14ac:dyDescent="0.3">
      <c r="A2437" t="s">
        <v>1352</v>
      </c>
      <c r="B2437">
        <v>407</v>
      </c>
    </row>
    <row r="2438" spans="1:2" x14ac:dyDescent="0.3">
      <c r="A2438" t="s">
        <v>1653</v>
      </c>
      <c r="B2438">
        <v>407</v>
      </c>
    </row>
    <row r="2439" spans="1:2" x14ac:dyDescent="0.3">
      <c r="A2439" t="s">
        <v>1869</v>
      </c>
      <c r="B2439">
        <v>407</v>
      </c>
    </row>
    <row r="2440" spans="1:2" x14ac:dyDescent="0.3">
      <c r="A2440" t="s">
        <v>1934</v>
      </c>
      <c r="B2440">
        <v>407</v>
      </c>
    </row>
    <row r="2441" spans="1:2" x14ac:dyDescent="0.3">
      <c r="A2441" t="s">
        <v>1988</v>
      </c>
      <c r="B2441">
        <v>407</v>
      </c>
    </row>
    <row r="2442" spans="1:2" x14ac:dyDescent="0.3">
      <c r="A2442" t="s">
        <v>2159</v>
      </c>
      <c r="B2442">
        <v>407</v>
      </c>
    </row>
    <row r="2443" spans="1:2" x14ac:dyDescent="0.3">
      <c r="A2443" t="s">
        <v>2416</v>
      </c>
      <c r="B2443">
        <v>407</v>
      </c>
    </row>
    <row r="2444" spans="1:2" x14ac:dyDescent="0.3">
      <c r="A2444" t="s">
        <v>2539</v>
      </c>
      <c r="B2444">
        <v>407</v>
      </c>
    </row>
    <row r="2445" spans="1:2" x14ac:dyDescent="0.3">
      <c r="A2445" t="s">
        <v>2637</v>
      </c>
      <c r="B2445">
        <v>407</v>
      </c>
    </row>
    <row r="2446" spans="1:2" x14ac:dyDescent="0.3">
      <c r="A2446" t="s">
        <v>2686</v>
      </c>
      <c r="B2446">
        <v>407</v>
      </c>
    </row>
    <row r="2447" spans="1:2" x14ac:dyDescent="0.3">
      <c r="A2447" t="s">
        <v>2950</v>
      </c>
      <c r="B2447">
        <v>407</v>
      </c>
    </row>
    <row r="2448" spans="1:2" x14ac:dyDescent="0.3">
      <c r="A2448" t="s">
        <v>2951</v>
      </c>
      <c r="B2448">
        <v>407</v>
      </c>
    </row>
    <row r="2449" spans="1:2" x14ac:dyDescent="0.3">
      <c r="A2449" t="s">
        <v>3083</v>
      </c>
      <c r="B2449">
        <v>407</v>
      </c>
    </row>
    <row r="2450" spans="1:2" x14ac:dyDescent="0.3">
      <c r="A2450" t="s">
        <v>3085</v>
      </c>
      <c r="B2450">
        <v>407</v>
      </c>
    </row>
    <row r="2451" spans="1:2" x14ac:dyDescent="0.3">
      <c r="A2451" t="s">
        <v>3092</v>
      </c>
      <c r="B2451">
        <v>407</v>
      </c>
    </row>
    <row r="2452" spans="1:2" x14ac:dyDescent="0.3">
      <c r="A2452" t="s">
        <v>3156</v>
      </c>
      <c r="B2452">
        <v>407</v>
      </c>
    </row>
    <row r="2453" spans="1:2" x14ac:dyDescent="0.3">
      <c r="A2453" t="s">
        <v>3182</v>
      </c>
      <c r="B2453">
        <v>407</v>
      </c>
    </row>
    <row r="2454" spans="1:2" x14ac:dyDescent="0.3">
      <c r="A2454" t="s">
        <v>3259</v>
      </c>
      <c r="B2454">
        <v>407</v>
      </c>
    </row>
    <row r="2455" spans="1:2" x14ac:dyDescent="0.3">
      <c r="A2455" t="s">
        <v>3335</v>
      </c>
      <c r="B2455">
        <v>407</v>
      </c>
    </row>
    <row r="2456" spans="1:2" x14ac:dyDescent="0.3">
      <c r="A2456" t="s">
        <v>3434</v>
      </c>
      <c r="B2456">
        <v>407</v>
      </c>
    </row>
    <row r="2457" spans="1:2" x14ac:dyDescent="0.3">
      <c r="A2457" t="s">
        <v>3603</v>
      </c>
      <c r="B2457">
        <v>407</v>
      </c>
    </row>
    <row r="2458" spans="1:2" x14ac:dyDescent="0.3">
      <c r="A2458" t="s">
        <v>3662</v>
      </c>
      <c r="B2458">
        <v>407</v>
      </c>
    </row>
    <row r="2459" spans="1:2" x14ac:dyDescent="0.3">
      <c r="A2459" t="s">
        <v>3718</v>
      </c>
      <c r="B2459">
        <v>407</v>
      </c>
    </row>
    <row r="2460" spans="1:2" x14ac:dyDescent="0.3">
      <c r="A2460" t="s">
        <v>253</v>
      </c>
      <c r="B2460">
        <v>405</v>
      </c>
    </row>
    <row r="2461" spans="1:2" x14ac:dyDescent="0.3">
      <c r="A2461" t="s">
        <v>343</v>
      </c>
      <c r="B2461">
        <v>405</v>
      </c>
    </row>
    <row r="2462" spans="1:2" x14ac:dyDescent="0.3">
      <c r="A2462" t="s">
        <v>419</v>
      </c>
      <c r="B2462">
        <v>405</v>
      </c>
    </row>
    <row r="2463" spans="1:2" x14ac:dyDescent="0.3">
      <c r="A2463" t="s">
        <v>503</v>
      </c>
      <c r="B2463">
        <v>405</v>
      </c>
    </row>
    <row r="2464" spans="1:2" x14ac:dyDescent="0.3">
      <c r="A2464" t="s">
        <v>581</v>
      </c>
      <c r="B2464">
        <v>405</v>
      </c>
    </row>
    <row r="2465" spans="1:2" x14ac:dyDescent="0.3">
      <c r="A2465" t="s">
        <v>792</v>
      </c>
      <c r="B2465">
        <v>405</v>
      </c>
    </row>
    <row r="2466" spans="1:2" x14ac:dyDescent="0.3">
      <c r="A2466" t="s">
        <v>864</v>
      </c>
      <c r="B2466">
        <v>405</v>
      </c>
    </row>
    <row r="2467" spans="1:2" x14ac:dyDescent="0.3">
      <c r="A2467" t="s">
        <v>1152</v>
      </c>
      <c r="B2467">
        <v>405</v>
      </c>
    </row>
    <row r="2468" spans="1:2" x14ac:dyDescent="0.3">
      <c r="A2468" t="s">
        <v>1344</v>
      </c>
      <c r="B2468">
        <v>405</v>
      </c>
    </row>
    <row r="2469" spans="1:2" x14ac:dyDescent="0.3">
      <c r="A2469" t="s">
        <v>1582</v>
      </c>
      <c r="B2469">
        <v>405</v>
      </c>
    </row>
    <row r="2470" spans="1:2" x14ac:dyDescent="0.3">
      <c r="A2470" t="s">
        <v>1702</v>
      </c>
      <c r="B2470">
        <v>405</v>
      </c>
    </row>
    <row r="2471" spans="1:2" x14ac:dyDescent="0.3">
      <c r="A2471" t="s">
        <v>1779</v>
      </c>
      <c r="B2471">
        <v>405</v>
      </c>
    </row>
    <row r="2472" spans="1:2" x14ac:dyDescent="0.3">
      <c r="A2472" t="s">
        <v>1797</v>
      </c>
      <c r="B2472">
        <v>405</v>
      </c>
    </row>
    <row r="2473" spans="1:2" x14ac:dyDescent="0.3">
      <c r="A2473" t="s">
        <v>1821</v>
      </c>
      <c r="B2473">
        <v>405</v>
      </c>
    </row>
    <row r="2474" spans="1:2" x14ac:dyDescent="0.3">
      <c r="A2474" t="s">
        <v>1923</v>
      </c>
      <c r="B2474">
        <v>405</v>
      </c>
    </row>
    <row r="2475" spans="1:2" x14ac:dyDescent="0.3">
      <c r="A2475" t="s">
        <v>2104</v>
      </c>
      <c r="B2475">
        <v>405</v>
      </c>
    </row>
    <row r="2476" spans="1:2" x14ac:dyDescent="0.3">
      <c r="A2476" t="s">
        <v>2211</v>
      </c>
      <c r="B2476">
        <v>405</v>
      </c>
    </row>
    <row r="2477" spans="1:2" x14ac:dyDescent="0.3">
      <c r="A2477" t="s">
        <v>2427</v>
      </c>
      <c r="B2477">
        <v>405</v>
      </c>
    </row>
    <row r="2478" spans="1:2" x14ac:dyDescent="0.3">
      <c r="A2478" t="s">
        <v>2667</v>
      </c>
      <c r="B2478">
        <v>405</v>
      </c>
    </row>
    <row r="2479" spans="1:2" x14ac:dyDescent="0.3">
      <c r="A2479" t="s">
        <v>2805</v>
      </c>
      <c r="B2479">
        <v>405</v>
      </c>
    </row>
    <row r="2480" spans="1:2" x14ac:dyDescent="0.3">
      <c r="A2480" t="s">
        <v>2977</v>
      </c>
      <c r="B2480">
        <v>405</v>
      </c>
    </row>
    <row r="2481" spans="1:2" x14ac:dyDescent="0.3">
      <c r="A2481" t="s">
        <v>3082</v>
      </c>
      <c r="B2481">
        <v>405</v>
      </c>
    </row>
    <row r="2482" spans="1:2" x14ac:dyDescent="0.3">
      <c r="A2482" t="s">
        <v>3087</v>
      </c>
      <c r="B2482">
        <v>405</v>
      </c>
    </row>
    <row r="2483" spans="1:2" x14ac:dyDescent="0.3">
      <c r="A2483" t="s">
        <v>3155</v>
      </c>
      <c r="B2483">
        <v>405</v>
      </c>
    </row>
    <row r="2484" spans="1:2" x14ac:dyDescent="0.3">
      <c r="A2484" t="s">
        <v>3181</v>
      </c>
      <c r="B2484">
        <v>405</v>
      </c>
    </row>
    <row r="2485" spans="1:2" x14ac:dyDescent="0.3">
      <c r="A2485" t="s">
        <v>3307</v>
      </c>
      <c r="B2485">
        <v>405</v>
      </c>
    </row>
    <row r="2486" spans="1:2" x14ac:dyDescent="0.3">
      <c r="A2486" t="s">
        <v>3444</v>
      </c>
      <c r="B2486">
        <v>405</v>
      </c>
    </row>
    <row r="2487" spans="1:2" x14ac:dyDescent="0.3">
      <c r="A2487" t="s">
        <v>3513</v>
      </c>
      <c r="B2487">
        <v>405</v>
      </c>
    </row>
    <row r="2488" spans="1:2" x14ac:dyDescent="0.3">
      <c r="A2488" t="s">
        <v>3644</v>
      </c>
      <c r="B2488">
        <v>405</v>
      </c>
    </row>
    <row r="2489" spans="1:2" x14ac:dyDescent="0.3">
      <c r="A2489" t="s">
        <v>3807</v>
      </c>
      <c r="B2489">
        <v>405</v>
      </c>
    </row>
    <row r="2490" spans="1:2" x14ac:dyDescent="0.3">
      <c r="A2490" t="s">
        <v>3872</v>
      </c>
      <c r="B2490">
        <v>405</v>
      </c>
    </row>
    <row r="2491" spans="1:2" x14ac:dyDescent="0.3">
      <c r="A2491" t="s">
        <v>4132</v>
      </c>
      <c r="B2491">
        <v>405</v>
      </c>
    </row>
    <row r="2492" spans="1:2" x14ac:dyDescent="0.3">
      <c r="A2492" t="s">
        <v>4133</v>
      </c>
      <c r="B2492">
        <v>405</v>
      </c>
    </row>
    <row r="2493" spans="1:2" x14ac:dyDescent="0.3">
      <c r="A2493" t="s">
        <v>35</v>
      </c>
      <c r="B2493">
        <v>340</v>
      </c>
    </row>
    <row r="2494" spans="1:2" x14ac:dyDescent="0.3">
      <c r="A2494" t="s">
        <v>112</v>
      </c>
      <c r="B2494">
        <v>340</v>
      </c>
    </row>
    <row r="2495" spans="1:2" x14ac:dyDescent="0.3">
      <c r="A2495" t="s">
        <v>219</v>
      </c>
      <c r="B2495">
        <v>340</v>
      </c>
    </row>
    <row r="2496" spans="1:2" x14ac:dyDescent="0.3">
      <c r="A2496" t="s">
        <v>220</v>
      </c>
      <c r="B2496">
        <v>340</v>
      </c>
    </row>
    <row r="2497" spans="1:2" x14ac:dyDescent="0.3">
      <c r="A2497" t="s">
        <v>271</v>
      </c>
      <c r="B2497">
        <v>340</v>
      </c>
    </row>
    <row r="2498" spans="1:2" x14ac:dyDescent="0.3">
      <c r="A2498" t="s">
        <v>294</v>
      </c>
      <c r="B2498">
        <v>340</v>
      </c>
    </row>
    <row r="2499" spans="1:2" x14ac:dyDescent="0.3">
      <c r="A2499" t="s">
        <v>334</v>
      </c>
      <c r="B2499">
        <v>340</v>
      </c>
    </row>
    <row r="2500" spans="1:2" x14ac:dyDescent="0.3">
      <c r="A2500" t="s">
        <v>354</v>
      </c>
      <c r="B2500">
        <v>340</v>
      </c>
    </row>
    <row r="2501" spans="1:2" x14ac:dyDescent="0.3">
      <c r="A2501" t="s">
        <v>401</v>
      </c>
      <c r="B2501">
        <v>340</v>
      </c>
    </row>
    <row r="2502" spans="1:2" x14ac:dyDescent="0.3">
      <c r="A2502" t="s">
        <v>517</v>
      </c>
      <c r="B2502">
        <v>340</v>
      </c>
    </row>
    <row r="2503" spans="1:2" x14ac:dyDescent="0.3">
      <c r="A2503" t="s">
        <v>635</v>
      </c>
      <c r="B2503">
        <v>340</v>
      </c>
    </row>
    <row r="2504" spans="1:2" x14ac:dyDescent="0.3">
      <c r="A2504" t="s">
        <v>677</v>
      </c>
      <c r="B2504">
        <v>340</v>
      </c>
    </row>
    <row r="2505" spans="1:2" x14ac:dyDescent="0.3">
      <c r="A2505" t="s">
        <v>731</v>
      </c>
      <c r="B2505">
        <v>340</v>
      </c>
    </row>
    <row r="2506" spans="1:2" x14ac:dyDescent="0.3">
      <c r="A2506" t="s">
        <v>975</v>
      </c>
      <c r="B2506">
        <v>340</v>
      </c>
    </row>
    <row r="2507" spans="1:2" x14ac:dyDescent="0.3">
      <c r="A2507" t="s">
        <v>1055</v>
      </c>
      <c r="B2507">
        <v>340</v>
      </c>
    </row>
    <row r="2508" spans="1:2" x14ac:dyDescent="0.3">
      <c r="A2508" t="s">
        <v>1068</v>
      </c>
      <c r="B2508">
        <v>340</v>
      </c>
    </row>
    <row r="2509" spans="1:2" x14ac:dyDescent="0.3">
      <c r="A2509" t="s">
        <v>1118</v>
      </c>
      <c r="B2509">
        <v>340</v>
      </c>
    </row>
    <row r="2510" spans="1:2" x14ac:dyDescent="0.3">
      <c r="A2510" t="s">
        <v>1143</v>
      </c>
      <c r="B2510">
        <v>340</v>
      </c>
    </row>
    <row r="2511" spans="1:2" x14ac:dyDescent="0.3">
      <c r="A2511" t="s">
        <v>1772</v>
      </c>
      <c r="B2511">
        <v>340</v>
      </c>
    </row>
    <row r="2512" spans="1:2" x14ac:dyDescent="0.3">
      <c r="A2512" t="s">
        <v>1820</v>
      </c>
      <c r="B2512">
        <v>340</v>
      </c>
    </row>
    <row r="2513" spans="1:2" x14ac:dyDescent="0.3">
      <c r="A2513" t="s">
        <v>1836</v>
      </c>
      <c r="B2513">
        <v>340</v>
      </c>
    </row>
    <row r="2514" spans="1:2" x14ac:dyDescent="0.3">
      <c r="A2514" t="s">
        <v>1893</v>
      </c>
      <c r="B2514">
        <v>340</v>
      </c>
    </row>
    <row r="2515" spans="1:2" x14ac:dyDescent="0.3">
      <c r="A2515" t="s">
        <v>1894</v>
      </c>
      <c r="B2515">
        <v>340</v>
      </c>
    </row>
    <row r="2516" spans="1:2" x14ac:dyDescent="0.3">
      <c r="A2516" t="s">
        <v>1903</v>
      </c>
      <c r="B2516">
        <v>340</v>
      </c>
    </row>
    <row r="2517" spans="1:2" x14ac:dyDescent="0.3">
      <c r="A2517" t="s">
        <v>1928</v>
      </c>
      <c r="B2517">
        <v>340</v>
      </c>
    </row>
    <row r="2518" spans="1:2" x14ac:dyDescent="0.3">
      <c r="A2518" t="s">
        <v>2023</v>
      </c>
      <c r="B2518">
        <v>340</v>
      </c>
    </row>
    <row r="2519" spans="1:2" x14ac:dyDescent="0.3">
      <c r="A2519" t="s">
        <v>2029</v>
      </c>
      <c r="B2519">
        <v>340</v>
      </c>
    </row>
    <row r="2520" spans="1:2" x14ac:dyDescent="0.3">
      <c r="A2520" t="s">
        <v>2060</v>
      </c>
      <c r="B2520">
        <v>340</v>
      </c>
    </row>
    <row r="2521" spans="1:2" x14ac:dyDescent="0.3">
      <c r="A2521" t="s">
        <v>2156</v>
      </c>
      <c r="B2521">
        <v>340</v>
      </c>
    </row>
    <row r="2522" spans="1:2" x14ac:dyDescent="0.3">
      <c r="A2522" t="s">
        <v>2186</v>
      </c>
      <c r="B2522">
        <v>340</v>
      </c>
    </row>
    <row r="2523" spans="1:2" x14ac:dyDescent="0.3">
      <c r="A2523" t="s">
        <v>2242</v>
      </c>
      <c r="B2523">
        <v>340</v>
      </c>
    </row>
    <row r="2524" spans="1:2" x14ac:dyDescent="0.3">
      <c r="A2524" t="s">
        <v>2254</v>
      </c>
      <c r="B2524">
        <v>340</v>
      </c>
    </row>
    <row r="2525" spans="1:2" x14ac:dyDescent="0.3">
      <c r="A2525" t="s">
        <v>2268</v>
      </c>
      <c r="B2525">
        <v>340</v>
      </c>
    </row>
    <row r="2526" spans="1:2" x14ac:dyDescent="0.3">
      <c r="A2526" t="s">
        <v>2315</v>
      </c>
      <c r="B2526">
        <v>340</v>
      </c>
    </row>
    <row r="2527" spans="1:2" x14ac:dyDescent="0.3">
      <c r="A2527" t="s">
        <v>2571</v>
      </c>
      <c r="B2527">
        <v>340</v>
      </c>
    </row>
    <row r="2528" spans="1:2" x14ac:dyDescent="0.3">
      <c r="A2528" t="s">
        <v>2572</v>
      </c>
      <c r="B2528">
        <v>340</v>
      </c>
    </row>
    <row r="2529" spans="1:2" x14ac:dyDescent="0.3">
      <c r="A2529" t="s">
        <v>2612</v>
      </c>
      <c r="B2529">
        <v>340</v>
      </c>
    </row>
    <row r="2530" spans="1:2" x14ac:dyDescent="0.3">
      <c r="A2530" t="s">
        <v>2835</v>
      </c>
      <c r="B2530">
        <v>340</v>
      </c>
    </row>
    <row r="2531" spans="1:2" x14ac:dyDescent="0.3">
      <c r="A2531" t="s">
        <v>2949</v>
      </c>
      <c r="B2531">
        <v>340</v>
      </c>
    </row>
    <row r="2532" spans="1:2" x14ac:dyDescent="0.3">
      <c r="A2532" t="s">
        <v>3014</v>
      </c>
      <c r="B2532">
        <v>340</v>
      </c>
    </row>
    <row r="2533" spans="1:2" x14ac:dyDescent="0.3">
      <c r="A2533" t="s">
        <v>3031</v>
      </c>
      <c r="B2533">
        <v>340</v>
      </c>
    </row>
    <row r="2534" spans="1:2" x14ac:dyDescent="0.3">
      <c r="A2534" t="s">
        <v>3124</v>
      </c>
      <c r="B2534">
        <v>340</v>
      </c>
    </row>
    <row r="2535" spans="1:2" x14ac:dyDescent="0.3">
      <c r="A2535" t="s">
        <v>3197</v>
      </c>
      <c r="B2535">
        <v>340</v>
      </c>
    </row>
    <row r="2536" spans="1:2" x14ac:dyDescent="0.3">
      <c r="A2536" t="s">
        <v>3439</v>
      </c>
      <c r="B2536">
        <v>340</v>
      </c>
    </row>
    <row r="2537" spans="1:2" x14ac:dyDescent="0.3">
      <c r="A2537" t="s">
        <v>3458</v>
      </c>
      <c r="B2537">
        <v>340</v>
      </c>
    </row>
    <row r="2538" spans="1:2" x14ac:dyDescent="0.3">
      <c r="A2538" t="s">
        <v>3492</v>
      </c>
      <c r="B2538">
        <v>340</v>
      </c>
    </row>
    <row r="2539" spans="1:2" x14ac:dyDescent="0.3">
      <c r="A2539" t="s">
        <v>3565</v>
      </c>
      <c r="B2539">
        <v>340</v>
      </c>
    </row>
    <row r="2540" spans="1:2" x14ac:dyDescent="0.3">
      <c r="A2540" t="s">
        <v>3673</v>
      </c>
      <c r="B2540">
        <v>340</v>
      </c>
    </row>
    <row r="2541" spans="1:2" x14ac:dyDescent="0.3">
      <c r="A2541" t="s">
        <v>3723</v>
      </c>
      <c r="B2541">
        <v>340</v>
      </c>
    </row>
    <row r="2542" spans="1:2" x14ac:dyDescent="0.3">
      <c r="A2542" t="s">
        <v>3759</v>
      </c>
      <c r="B2542">
        <v>340</v>
      </c>
    </row>
    <row r="2543" spans="1:2" x14ac:dyDescent="0.3">
      <c r="A2543" t="s">
        <v>3869</v>
      </c>
      <c r="B2543">
        <v>340</v>
      </c>
    </row>
    <row r="2544" spans="1:2" x14ac:dyDescent="0.3">
      <c r="A2544" t="s">
        <v>3883</v>
      </c>
      <c r="B2544">
        <v>340</v>
      </c>
    </row>
    <row r="2545" spans="1:2" x14ac:dyDescent="0.3">
      <c r="A2545" t="s">
        <v>4036</v>
      </c>
      <c r="B2545">
        <v>340</v>
      </c>
    </row>
    <row r="2546" spans="1:2" x14ac:dyDescent="0.3">
      <c r="A2546" t="s">
        <v>69</v>
      </c>
      <c r="B2546">
        <v>328</v>
      </c>
    </row>
    <row r="2547" spans="1:2" x14ac:dyDescent="0.3">
      <c r="A2547" t="s">
        <v>166</v>
      </c>
      <c r="B2547">
        <v>328</v>
      </c>
    </row>
    <row r="2548" spans="1:2" x14ac:dyDescent="0.3">
      <c r="A2548" t="s">
        <v>180</v>
      </c>
      <c r="B2548">
        <v>328</v>
      </c>
    </row>
    <row r="2549" spans="1:2" x14ac:dyDescent="0.3">
      <c r="A2549" t="s">
        <v>193</v>
      </c>
      <c r="B2549">
        <v>328</v>
      </c>
    </row>
    <row r="2550" spans="1:2" x14ac:dyDescent="0.3">
      <c r="A2550" t="s">
        <v>216</v>
      </c>
      <c r="B2550">
        <v>328</v>
      </c>
    </row>
    <row r="2551" spans="1:2" x14ac:dyDescent="0.3">
      <c r="A2551" t="s">
        <v>250</v>
      </c>
      <c r="B2551">
        <v>328</v>
      </c>
    </row>
    <row r="2552" spans="1:2" x14ac:dyDescent="0.3">
      <c r="A2552" t="s">
        <v>462</v>
      </c>
      <c r="B2552">
        <v>328</v>
      </c>
    </row>
    <row r="2553" spans="1:2" x14ac:dyDescent="0.3">
      <c r="A2553" t="s">
        <v>526</v>
      </c>
      <c r="B2553">
        <v>328</v>
      </c>
    </row>
    <row r="2554" spans="1:2" x14ac:dyDescent="0.3">
      <c r="A2554" t="s">
        <v>670</v>
      </c>
      <c r="B2554">
        <v>328</v>
      </c>
    </row>
    <row r="2555" spans="1:2" x14ac:dyDescent="0.3">
      <c r="A2555" t="s">
        <v>672</v>
      </c>
      <c r="B2555">
        <v>328</v>
      </c>
    </row>
    <row r="2556" spans="1:2" x14ac:dyDescent="0.3">
      <c r="A2556" t="s">
        <v>673</v>
      </c>
      <c r="B2556">
        <v>328</v>
      </c>
    </row>
    <row r="2557" spans="1:2" x14ac:dyDescent="0.3">
      <c r="A2557" t="s">
        <v>846</v>
      </c>
      <c r="B2557">
        <v>328</v>
      </c>
    </row>
    <row r="2558" spans="1:2" x14ac:dyDescent="0.3">
      <c r="A2558" t="s">
        <v>899</v>
      </c>
      <c r="B2558">
        <v>328</v>
      </c>
    </row>
    <row r="2559" spans="1:2" x14ac:dyDescent="0.3">
      <c r="A2559" t="s">
        <v>961</v>
      </c>
      <c r="B2559">
        <v>328</v>
      </c>
    </row>
    <row r="2560" spans="1:2" x14ac:dyDescent="0.3">
      <c r="A2560" t="s">
        <v>1061</v>
      </c>
      <c r="B2560">
        <v>328</v>
      </c>
    </row>
    <row r="2561" spans="1:2" x14ac:dyDescent="0.3">
      <c r="A2561" t="s">
        <v>1226</v>
      </c>
      <c r="B2561">
        <v>328</v>
      </c>
    </row>
    <row r="2562" spans="1:2" x14ac:dyDescent="0.3">
      <c r="A2562" t="s">
        <v>1235</v>
      </c>
      <c r="B2562">
        <v>328</v>
      </c>
    </row>
    <row r="2563" spans="1:2" x14ac:dyDescent="0.3">
      <c r="A2563" t="s">
        <v>1268</v>
      </c>
      <c r="B2563">
        <v>328</v>
      </c>
    </row>
    <row r="2564" spans="1:2" x14ac:dyDescent="0.3">
      <c r="A2564" t="s">
        <v>1354</v>
      </c>
      <c r="B2564">
        <v>328</v>
      </c>
    </row>
    <row r="2565" spans="1:2" x14ac:dyDescent="0.3">
      <c r="A2565" t="s">
        <v>1423</v>
      </c>
      <c r="B2565">
        <v>328</v>
      </c>
    </row>
    <row r="2566" spans="1:2" x14ac:dyDescent="0.3">
      <c r="A2566" t="s">
        <v>1438</v>
      </c>
      <c r="B2566">
        <v>328</v>
      </c>
    </row>
    <row r="2567" spans="1:2" x14ac:dyDescent="0.3">
      <c r="A2567" t="s">
        <v>1516</v>
      </c>
      <c r="B2567">
        <v>328</v>
      </c>
    </row>
    <row r="2568" spans="1:2" x14ac:dyDescent="0.3">
      <c r="A2568" t="s">
        <v>1591</v>
      </c>
      <c r="B2568">
        <v>328</v>
      </c>
    </row>
    <row r="2569" spans="1:2" x14ac:dyDescent="0.3">
      <c r="A2569" t="s">
        <v>1602</v>
      </c>
      <c r="B2569">
        <v>328</v>
      </c>
    </row>
    <row r="2570" spans="1:2" x14ac:dyDescent="0.3">
      <c r="A2570" t="s">
        <v>1721</v>
      </c>
      <c r="B2570">
        <v>328</v>
      </c>
    </row>
    <row r="2571" spans="1:2" x14ac:dyDescent="0.3">
      <c r="A2571" t="s">
        <v>1770</v>
      </c>
      <c r="B2571">
        <v>328</v>
      </c>
    </row>
    <row r="2572" spans="1:2" x14ac:dyDescent="0.3">
      <c r="A2572" t="s">
        <v>1856</v>
      </c>
      <c r="B2572">
        <v>328</v>
      </c>
    </row>
    <row r="2573" spans="1:2" x14ac:dyDescent="0.3">
      <c r="A2573" t="s">
        <v>1858</v>
      </c>
      <c r="B2573">
        <v>328</v>
      </c>
    </row>
    <row r="2574" spans="1:2" x14ac:dyDescent="0.3">
      <c r="A2574" t="s">
        <v>1978</v>
      </c>
      <c r="B2574">
        <v>328</v>
      </c>
    </row>
    <row r="2575" spans="1:2" x14ac:dyDescent="0.3">
      <c r="A2575" t="s">
        <v>2011</v>
      </c>
      <c r="B2575">
        <v>328</v>
      </c>
    </row>
    <row r="2576" spans="1:2" x14ac:dyDescent="0.3">
      <c r="A2576" t="s">
        <v>2026</v>
      </c>
      <c r="B2576">
        <v>328</v>
      </c>
    </row>
    <row r="2577" spans="1:2" x14ac:dyDescent="0.3">
      <c r="A2577" t="s">
        <v>2145</v>
      </c>
      <c r="B2577">
        <v>328</v>
      </c>
    </row>
    <row r="2578" spans="1:2" x14ac:dyDescent="0.3">
      <c r="A2578" t="s">
        <v>2155</v>
      </c>
      <c r="B2578">
        <v>328</v>
      </c>
    </row>
    <row r="2579" spans="1:2" x14ac:dyDescent="0.3">
      <c r="A2579" t="s">
        <v>2223</v>
      </c>
      <c r="B2579">
        <v>328</v>
      </c>
    </row>
    <row r="2580" spans="1:2" x14ac:dyDescent="0.3">
      <c r="A2580" t="s">
        <v>2286</v>
      </c>
      <c r="B2580">
        <v>328</v>
      </c>
    </row>
    <row r="2581" spans="1:2" x14ac:dyDescent="0.3">
      <c r="A2581" t="s">
        <v>2291</v>
      </c>
      <c r="B2581">
        <v>328</v>
      </c>
    </row>
    <row r="2582" spans="1:2" x14ac:dyDescent="0.3">
      <c r="A2582" t="s">
        <v>2314</v>
      </c>
      <c r="B2582">
        <v>328</v>
      </c>
    </row>
    <row r="2583" spans="1:2" x14ac:dyDescent="0.3">
      <c r="A2583" t="s">
        <v>2368</v>
      </c>
      <c r="B2583">
        <v>328</v>
      </c>
    </row>
    <row r="2584" spans="1:2" x14ac:dyDescent="0.3">
      <c r="A2584" t="s">
        <v>2546</v>
      </c>
      <c r="B2584">
        <v>328</v>
      </c>
    </row>
    <row r="2585" spans="1:2" x14ac:dyDescent="0.3">
      <c r="A2585" t="s">
        <v>2547</v>
      </c>
      <c r="B2585">
        <v>328</v>
      </c>
    </row>
    <row r="2586" spans="1:2" x14ac:dyDescent="0.3">
      <c r="A2586" t="s">
        <v>2599</v>
      </c>
      <c r="B2586">
        <v>328</v>
      </c>
    </row>
    <row r="2587" spans="1:2" x14ac:dyDescent="0.3">
      <c r="A2587" t="s">
        <v>2606</v>
      </c>
      <c r="B2587">
        <v>328</v>
      </c>
    </row>
    <row r="2588" spans="1:2" x14ac:dyDescent="0.3">
      <c r="A2588" t="s">
        <v>2697</v>
      </c>
      <c r="B2588">
        <v>328</v>
      </c>
    </row>
    <row r="2589" spans="1:2" x14ac:dyDescent="0.3">
      <c r="A2589" t="s">
        <v>2699</v>
      </c>
      <c r="B2589">
        <v>328</v>
      </c>
    </row>
    <row r="2590" spans="1:2" x14ac:dyDescent="0.3">
      <c r="A2590" t="s">
        <v>2841</v>
      </c>
      <c r="B2590">
        <v>328</v>
      </c>
    </row>
    <row r="2591" spans="1:2" x14ac:dyDescent="0.3">
      <c r="A2591" t="s">
        <v>2876</v>
      </c>
      <c r="B2591">
        <v>328</v>
      </c>
    </row>
    <row r="2592" spans="1:2" x14ac:dyDescent="0.3">
      <c r="A2592" t="s">
        <v>2930</v>
      </c>
      <c r="B2592">
        <v>328</v>
      </c>
    </row>
    <row r="2593" spans="1:2" x14ac:dyDescent="0.3">
      <c r="A2593" t="s">
        <v>2993</v>
      </c>
      <c r="B2593">
        <v>328</v>
      </c>
    </row>
    <row r="2594" spans="1:2" x14ac:dyDescent="0.3">
      <c r="A2594" t="s">
        <v>3004</v>
      </c>
      <c r="B2594">
        <v>328</v>
      </c>
    </row>
    <row r="2595" spans="1:2" x14ac:dyDescent="0.3">
      <c r="A2595" t="s">
        <v>3006</v>
      </c>
      <c r="B2595">
        <v>328</v>
      </c>
    </row>
    <row r="2596" spans="1:2" x14ac:dyDescent="0.3">
      <c r="A2596" t="s">
        <v>3038</v>
      </c>
      <c r="B2596">
        <v>328</v>
      </c>
    </row>
    <row r="2597" spans="1:2" x14ac:dyDescent="0.3">
      <c r="A2597" t="s">
        <v>3040</v>
      </c>
      <c r="B2597">
        <v>328</v>
      </c>
    </row>
    <row r="2598" spans="1:2" x14ac:dyDescent="0.3">
      <c r="A2598" t="s">
        <v>3116</v>
      </c>
      <c r="B2598">
        <v>328</v>
      </c>
    </row>
    <row r="2599" spans="1:2" x14ac:dyDescent="0.3">
      <c r="A2599" t="s">
        <v>3148</v>
      </c>
      <c r="B2599">
        <v>328</v>
      </c>
    </row>
    <row r="2600" spans="1:2" x14ac:dyDescent="0.3">
      <c r="A2600" t="s">
        <v>3294</v>
      </c>
      <c r="B2600">
        <v>328</v>
      </c>
    </row>
    <row r="2601" spans="1:2" x14ac:dyDescent="0.3">
      <c r="A2601" t="s">
        <v>3302</v>
      </c>
      <c r="B2601">
        <v>328</v>
      </c>
    </row>
    <row r="2602" spans="1:2" x14ac:dyDescent="0.3">
      <c r="A2602" t="s">
        <v>3318</v>
      </c>
      <c r="B2602">
        <v>328</v>
      </c>
    </row>
    <row r="2603" spans="1:2" x14ac:dyDescent="0.3">
      <c r="A2603" t="s">
        <v>3469</v>
      </c>
      <c r="B2603">
        <v>328</v>
      </c>
    </row>
    <row r="2604" spans="1:2" x14ac:dyDescent="0.3">
      <c r="A2604" t="s">
        <v>3536</v>
      </c>
      <c r="B2604">
        <v>328</v>
      </c>
    </row>
    <row r="2605" spans="1:2" x14ac:dyDescent="0.3">
      <c r="A2605" t="s">
        <v>3538</v>
      </c>
      <c r="B2605">
        <v>328</v>
      </c>
    </row>
    <row r="2606" spans="1:2" x14ac:dyDescent="0.3">
      <c r="A2606" t="s">
        <v>3720</v>
      </c>
      <c r="B2606">
        <v>328</v>
      </c>
    </row>
    <row r="2607" spans="1:2" x14ac:dyDescent="0.3">
      <c r="A2607" t="s">
        <v>3722</v>
      </c>
      <c r="B2607">
        <v>328</v>
      </c>
    </row>
    <row r="2608" spans="1:2" x14ac:dyDescent="0.3">
      <c r="A2608" t="s">
        <v>3829</v>
      </c>
      <c r="B2608">
        <v>328</v>
      </c>
    </row>
    <row r="2609" spans="1:2" x14ac:dyDescent="0.3">
      <c r="A2609" t="s">
        <v>3831</v>
      </c>
      <c r="B2609">
        <v>328</v>
      </c>
    </row>
    <row r="2610" spans="1:2" x14ac:dyDescent="0.3">
      <c r="A2610" t="s">
        <v>4131</v>
      </c>
      <c r="B2610">
        <v>328</v>
      </c>
    </row>
    <row r="2611" spans="1:2" x14ac:dyDescent="0.3">
      <c r="A2611" t="s">
        <v>4137</v>
      </c>
      <c r="B2611">
        <v>328</v>
      </c>
    </row>
    <row r="2612" spans="1:2" x14ac:dyDescent="0.3">
      <c r="A2612" t="s">
        <v>161</v>
      </c>
      <c r="B2612">
        <v>313</v>
      </c>
    </row>
    <row r="2613" spans="1:2" x14ac:dyDescent="0.3">
      <c r="A2613" t="s">
        <v>197</v>
      </c>
      <c r="B2613">
        <v>313</v>
      </c>
    </row>
    <row r="2614" spans="1:2" x14ac:dyDescent="0.3">
      <c r="A2614" t="s">
        <v>311</v>
      </c>
      <c r="B2614">
        <v>313</v>
      </c>
    </row>
    <row r="2615" spans="1:2" x14ac:dyDescent="0.3">
      <c r="A2615" t="s">
        <v>319</v>
      </c>
      <c r="B2615">
        <v>313</v>
      </c>
    </row>
    <row r="2616" spans="1:2" x14ac:dyDescent="0.3">
      <c r="A2616" t="s">
        <v>414</v>
      </c>
      <c r="B2616">
        <v>313</v>
      </c>
    </row>
    <row r="2617" spans="1:2" x14ac:dyDescent="0.3">
      <c r="A2617" t="s">
        <v>434</v>
      </c>
      <c r="B2617">
        <v>313</v>
      </c>
    </row>
    <row r="2618" spans="1:2" x14ac:dyDescent="0.3">
      <c r="A2618" t="s">
        <v>478</v>
      </c>
      <c r="B2618">
        <v>313</v>
      </c>
    </row>
    <row r="2619" spans="1:2" x14ac:dyDescent="0.3">
      <c r="A2619" t="s">
        <v>525</v>
      </c>
      <c r="B2619">
        <v>313</v>
      </c>
    </row>
    <row r="2620" spans="1:2" x14ac:dyDescent="0.3">
      <c r="A2620" t="s">
        <v>615</v>
      </c>
      <c r="B2620">
        <v>313</v>
      </c>
    </row>
    <row r="2621" spans="1:2" x14ac:dyDescent="0.3">
      <c r="A2621" t="s">
        <v>651</v>
      </c>
      <c r="B2621">
        <v>313</v>
      </c>
    </row>
    <row r="2622" spans="1:2" x14ac:dyDescent="0.3">
      <c r="A2622" t="s">
        <v>716</v>
      </c>
      <c r="B2622">
        <v>313</v>
      </c>
    </row>
    <row r="2623" spans="1:2" x14ac:dyDescent="0.3">
      <c r="A2623" t="s">
        <v>722</v>
      </c>
      <c r="B2623">
        <v>313</v>
      </c>
    </row>
    <row r="2624" spans="1:2" x14ac:dyDescent="0.3">
      <c r="A2624" t="s">
        <v>1334</v>
      </c>
      <c r="B2624">
        <v>313</v>
      </c>
    </row>
    <row r="2625" spans="1:2" x14ac:dyDescent="0.3">
      <c r="A2625" t="s">
        <v>1338</v>
      </c>
      <c r="B2625">
        <v>313</v>
      </c>
    </row>
    <row r="2626" spans="1:2" x14ac:dyDescent="0.3">
      <c r="A2626" t="s">
        <v>1481</v>
      </c>
      <c r="B2626">
        <v>313</v>
      </c>
    </row>
    <row r="2627" spans="1:2" x14ac:dyDescent="0.3">
      <c r="A2627" t="s">
        <v>1487</v>
      </c>
      <c r="B2627">
        <v>313</v>
      </c>
    </row>
    <row r="2628" spans="1:2" x14ac:dyDescent="0.3">
      <c r="A2628" t="s">
        <v>1601</v>
      </c>
      <c r="B2628">
        <v>313</v>
      </c>
    </row>
    <row r="2629" spans="1:2" x14ac:dyDescent="0.3">
      <c r="A2629" t="s">
        <v>1888</v>
      </c>
      <c r="B2629">
        <v>313</v>
      </c>
    </row>
    <row r="2630" spans="1:2" x14ac:dyDescent="0.3">
      <c r="A2630" t="s">
        <v>2468</v>
      </c>
      <c r="B2630">
        <v>313</v>
      </c>
    </row>
    <row r="2631" spans="1:2" x14ac:dyDescent="0.3">
      <c r="A2631" t="s">
        <v>2516</v>
      </c>
      <c r="B2631">
        <v>313</v>
      </c>
    </row>
    <row r="2632" spans="1:2" x14ac:dyDescent="0.3">
      <c r="A2632" t="s">
        <v>2651</v>
      </c>
      <c r="B2632">
        <v>313</v>
      </c>
    </row>
    <row r="2633" spans="1:2" x14ac:dyDescent="0.3">
      <c r="A2633" t="s">
        <v>2781</v>
      </c>
      <c r="B2633">
        <v>313</v>
      </c>
    </row>
    <row r="2634" spans="1:2" x14ac:dyDescent="0.3">
      <c r="A2634" t="s">
        <v>2814</v>
      </c>
      <c r="B2634">
        <v>313</v>
      </c>
    </row>
    <row r="2635" spans="1:2" x14ac:dyDescent="0.3">
      <c r="A2635" t="s">
        <v>2972</v>
      </c>
      <c r="B2635">
        <v>313</v>
      </c>
    </row>
    <row r="2636" spans="1:2" x14ac:dyDescent="0.3">
      <c r="A2636" t="s">
        <v>4116</v>
      </c>
      <c r="B2636">
        <v>313</v>
      </c>
    </row>
    <row r="2637" spans="1:2" x14ac:dyDescent="0.3">
      <c r="A2637" t="s">
        <v>153</v>
      </c>
      <c r="B2637">
        <v>305</v>
      </c>
    </row>
    <row r="2638" spans="1:2" x14ac:dyDescent="0.3">
      <c r="A2638" t="s">
        <v>167</v>
      </c>
      <c r="B2638">
        <v>305</v>
      </c>
    </row>
    <row r="2639" spans="1:2" x14ac:dyDescent="0.3">
      <c r="A2639" t="s">
        <v>251</v>
      </c>
      <c r="B2639">
        <v>305</v>
      </c>
    </row>
    <row r="2640" spans="1:2" x14ac:dyDescent="0.3">
      <c r="A2640" t="s">
        <v>368</v>
      </c>
      <c r="B2640">
        <v>305</v>
      </c>
    </row>
    <row r="2641" spans="1:2" x14ac:dyDescent="0.3">
      <c r="A2641" t="s">
        <v>370</v>
      </c>
      <c r="B2641">
        <v>305</v>
      </c>
    </row>
    <row r="2642" spans="1:2" x14ac:dyDescent="0.3">
      <c r="A2642" t="s">
        <v>394</v>
      </c>
      <c r="B2642">
        <v>305</v>
      </c>
    </row>
    <row r="2643" spans="1:2" x14ac:dyDescent="0.3">
      <c r="A2643" t="s">
        <v>417</v>
      </c>
      <c r="B2643">
        <v>305</v>
      </c>
    </row>
    <row r="2644" spans="1:2" x14ac:dyDescent="0.3">
      <c r="A2644" t="s">
        <v>483</v>
      </c>
      <c r="B2644">
        <v>305</v>
      </c>
    </row>
    <row r="2645" spans="1:2" x14ac:dyDescent="0.3">
      <c r="A2645" t="s">
        <v>509</v>
      </c>
      <c r="B2645">
        <v>305</v>
      </c>
    </row>
    <row r="2646" spans="1:2" x14ac:dyDescent="0.3">
      <c r="A2646" t="s">
        <v>515</v>
      </c>
      <c r="B2646">
        <v>305</v>
      </c>
    </row>
    <row r="2647" spans="1:2" x14ac:dyDescent="0.3">
      <c r="A2647" t="s">
        <v>576</v>
      </c>
      <c r="B2647">
        <v>305</v>
      </c>
    </row>
    <row r="2648" spans="1:2" x14ac:dyDescent="0.3">
      <c r="A2648" t="s">
        <v>674</v>
      </c>
      <c r="B2648">
        <v>305</v>
      </c>
    </row>
    <row r="2649" spans="1:2" x14ac:dyDescent="0.3">
      <c r="A2649" t="s">
        <v>675</v>
      </c>
      <c r="B2649">
        <v>305</v>
      </c>
    </row>
    <row r="2650" spans="1:2" x14ac:dyDescent="0.3">
      <c r="A2650" t="s">
        <v>676</v>
      </c>
      <c r="B2650">
        <v>305</v>
      </c>
    </row>
    <row r="2651" spans="1:2" x14ac:dyDescent="0.3">
      <c r="A2651" t="s">
        <v>804</v>
      </c>
      <c r="B2651">
        <v>305</v>
      </c>
    </row>
    <row r="2652" spans="1:2" x14ac:dyDescent="0.3">
      <c r="A2652" t="s">
        <v>815</v>
      </c>
      <c r="B2652">
        <v>305</v>
      </c>
    </row>
    <row r="2653" spans="1:2" x14ac:dyDescent="0.3">
      <c r="A2653" t="s">
        <v>847</v>
      </c>
      <c r="B2653">
        <v>305</v>
      </c>
    </row>
    <row r="2654" spans="1:2" x14ac:dyDescent="0.3">
      <c r="A2654" t="s">
        <v>876</v>
      </c>
      <c r="B2654">
        <v>305</v>
      </c>
    </row>
    <row r="2655" spans="1:2" x14ac:dyDescent="0.3">
      <c r="A2655" t="s">
        <v>900</v>
      </c>
      <c r="B2655">
        <v>305</v>
      </c>
    </row>
    <row r="2656" spans="1:2" x14ac:dyDescent="0.3">
      <c r="A2656" t="s">
        <v>963</v>
      </c>
      <c r="B2656">
        <v>305</v>
      </c>
    </row>
    <row r="2657" spans="1:2" x14ac:dyDescent="0.3">
      <c r="A2657" t="s">
        <v>971</v>
      </c>
      <c r="B2657">
        <v>305</v>
      </c>
    </row>
    <row r="2658" spans="1:2" x14ac:dyDescent="0.3">
      <c r="A2658" t="s">
        <v>978</v>
      </c>
      <c r="B2658">
        <v>305</v>
      </c>
    </row>
    <row r="2659" spans="1:2" x14ac:dyDescent="0.3">
      <c r="A2659" t="s">
        <v>988</v>
      </c>
      <c r="B2659">
        <v>305</v>
      </c>
    </row>
    <row r="2660" spans="1:2" x14ac:dyDescent="0.3">
      <c r="A2660" t="s">
        <v>1083</v>
      </c>
      <c r="B2660">
        <v>305</v>
      </c>
    </row>
    <row r="2661" spans="1:2" x14ac:dyDescent="0.3">
      <c r="A2661" t="s">
        <v>1103</v>
      </c>
      <c r="B2661">
        <v>305</v>
      </c>
    </row>
    <row r="2662" spans="1:2" x14ac:dyDescent="0.3">
      <c r="A2662" t="s">
        <v>1288</v>
      </c>
      <c r="B2662">
        <v>305</v>
      </c>
    </row>
    <row r="2663" spans="1:2" x14ac:dyDescent="0.3">
      <c r="A2663" t="s">
        <v>1289</v>
      </c>
      <c r="B2663">
        <v>305</v>
      </c>
    </row>
    <row r="2664" spans="1:2" x14ac:dyDescent="0.3">
      <c r="A2664" t="s">
        <v>1297</v>
      </c>
      <c r="B2664">
        <v>305</v>
      </c>
    </row>
    <row r="2665" spans="1:2" x14ac:dyDescent="0.3">
      <c r="A2665" t="s">
        <v>1365</v>
      </c>
      <c r="B2665">
        <v>305</v>
      </c>
    </row>
    <row r="2666" spans="1:2" x14ac:dyDescent="0.3">
      <c r="A2666" t="s">
        <v>1379</v>
      </c>
      <c r="B2666">
        <v>305</v>
      </c>
    </row>
    <row r="2667" spans="1:2" x14ac:dyDescent="0.3">
      <c r="A2667" t="s">
        <v>1393</v>
      </c>
      <c r="B2667">
        <v>305</v>
      </c>
    </row>
    <row r="2668" spans="1:2" x14ac:dyDescent="0.3">
      <c r="A2668" t="s">
        <v>1394</v>
      </c>
      <c r="B2668">
        <v>305</v>
      </c>
    </row>
    <row r="2669" spans="1:2" x14ac:dyDescent="0.3">
      <c r="A2669" t="s">
        <v>1396</v>
      </c>
      <c r="B2669">
        <v>305</v>
      </c>
    </row>
    <row r="2670" spans="1:2" x14ac:dyDescent="0.3">
      <c r="A2670" t="s">
        <v>1424</v>
      </c>
      <c r="B2670">
        <v>305</v>
      </c>
    </row>
    <row r="2671" spans="1:2" x14ac:dyDescent="0.3">
      <c r="A2671" t="s">
        <v>1434</v>
      </c>
      <c r="B2671">
        <v>305</v>
      </c>
    </row>
    <row r="2672" spans="1:2" x14ac:dyDescent="0.3">
      <c r="A2672" t="s">
        <v>1445</v>
      </c>
      <c r="B2672">
        <v>305</v>
      </c>
    </row>
    <row r="2673" spans="1:2" x14ac:dyDescent="0.3">
      <c r="A2673" t="s">
        <v>1510</v>
      </c>
      <c r="B2673">
        <v>305</v>
      </c>
    </row>
    <row r="2674" spans="1:2" x14ac:dyDescent="0.3">
      <c r="A2674" t="s">
        <v>1518</v>
      </c>
      <c r="B2674">
        <v>305</v>
      </c>
    </row>
    <row r="2675" spans="1:2" x14ac:dyDescent="0.3">
      <c r="A2675" t="s">
        <v>1534</v>
      </c>
      <c r="B2675">
        <v>305</v>
      </c>
    </row>
    <row r="2676" spans="1:2" x14ac:dyDescent="0.3">
      <c r="A2676" t="s">
        <v>1541</v>
      </c>
      <c r="B2676">
        <v>305</v>
      </c>
    </row>
    <row r="2677" spans="1:2" x14ac:dyDescent="0.3">
      <c r="A2677" t="s">
        <v>1561</v>
      </c>
      <c r="B2677">
        <v>305</v>
      </c>
    </row>
    <row r="2678" spans="1:2" x14ac:dyDescent="0.3">
      <c r="A2678" t="s">
        <v>1666</v>
      </c>
      <c r="B2678">
        <v>305</v>
      </c>
    </row>
    <row r="2679" spans="1:2" x14ac:dyDescent="0.3">
      <c r="A2679" t="s">
        <v>1699</v>
      </c>
      <c r="B2679">
        <v>305</v>
      </c>
    </row>
    <row r="2680" spans="1:2" x14ac:dyDescent="0.3">
      <c r="A2680" t="s">
        <v>1771</v>
      </c>
      <c r="B2680">
        <v>305</v>
      </c>
    </row>
    <row r="2681" spans="1:2" x14ac:dyDescent="0.3">
      <c r="A2681" t="s">
        <v>1859</v>
      </c>
      <c r="B2681">
        <v>305</v>
      </c>
    </row>
    <row r="2682" spans="1:2" x14ac:dyDescent="0.3">
      <c r="A2682" t="s">
        <v>1906</v>
      </c>
      <c r="B2682">
        <v>305</v>
      </c>
    </row>
    <row r="2683" spans="1:2" x14ac:dyDescent="0.3">
      <c r="A2683" t="s">
        <v>1921</v>
      </c>
      <c r="B2683">
        <v>305</v>
      </c>
    </row>
    <row r="2684" spans="1:2" x14ac:dyDescent="0.3">
      <c r="A2684" t="s">
        <v>1938</v>
      </c>
      <c r="B2684">
        <v>305</v>
      </c>
    </row>
    <row r="2685" spans="1:2" x14ac:dyDescent="0.3">
      <c r="A2685" t="s">
        <v>1951</v>
      </c>
      <c r="B2685">
        <v>305</v>
      </c>
    </row>
    <row r="2686" spans="1:2" x14ac:dyDescent="0.3">
      <c r="A2686" t="s">
        <v>1965</v>
      </c>
      <c r="B2686">
        <v>305</v>
      </c>
    </row>
    <row r="2687" spans="1:2" x14ac:dyDescent="0.3">
      <c r="A2687" t="s">
        <v>2076</v>
      </c>
      <c r="B2687">
        <v>305</v>
      </c>
    </row>
    <row r="2688" spans="1:2" x14ac:dyDescent="0.3">
      <c r="A2688" t="s">
        <v>2113</v>
      </c>
      <c r="B2688">
        <v>305</v>
      </c>
    </row>
    <row r="2689" spans="1:2" x14ac:dyDescent="0.3">
      <c r="A2689" t="s">
        <v>2369</v>
      </c>
      <c r="B2689">
        <v>305</v>
      </c>
    </row>
    <row r="2690" spans="1:2" x14ac:dyDescent="0.3">
      <c r="A2690" t="s">
        <v>2433</v>
      </c>
      <c r="B2690">
        <v>305</v>
      </c>
    </row>
    <row r="2691" spans="1:2" x14ac:dyDescent="0.3">
      <c r="A2691" t="s">
        <v>2495</v>
      </c>
      <c r="B2691">
        <v>305</v>
      </c>
    </row>
    <row r="2692" spans="1:2" x14ac:dyDescent="0.3">
      <c r="A2692" t="s">
        <v>2661</v>
      </c>
      <c r="B2692">
        <v>305</v>
      </c>
    </row>
    <row r="2693" spans="1:2" x14ac:dyDescent="0.3">
      <c r="A2693" t="s">
        <v>2662</v>
      </c>
      <c r="B2693">
        <v>305</v>
      </c>
    </row>
    <row r="2694" spans="1:2" x14ac:dyDescent="0.3">
      <c r="A2694" t="s">
        <v>2761</v>
      </c>
      <c r="B2694">
        <v>305</v>
      </c>
    </row>
    <row r="2695" spans="1:2" x14ac:dyDescent="0.3">
      <c r="A2695" t="s">
        <v>2769</v>
      </c>
      <c r="B2695">
        <v>305</v>
      </c>
    </row>
    <row r="2696" spans="1:2" x14ac:dyDescent="0.3">
      <c r="A2696" t="s">
        <v>2836</v>
      </c>
      <c r="B2696">
        <v>305</v>
      </c>
    </row>
    <row r="2697" spans="1:2" x14ac:dyDescent="0.3">
      <c r="A2697" t="s">
        <v>2851</v>
      </c>
      <c r="B2697">
        <v>305</v>
      </c>
    </row>
    <row r="2698" spans="1:2" x14ac:dyDescent="0.3">
      <c r="A2698" t="s">
        <v>2865</v>
      </c>
      <c r="B2698">
        <v>305</v>
      </c>
    </row>
    <row r="2699" spans="1:2" x14ac:dyDescent="0.3">
      <c r="A2699" t="s">
        <v>2980</v>
      </c>
      <c r="B2699">
        <v>305</v>
      </c>
    </row>
    <row r="2700" spans="1:2" x14ac:dyDescent="0.3">
      <c r="A2700" t="s">
        <v>3023</v>
      </c>
      <c r="B2700">
        <v>305</v>
      </c>
    </row>
    <row r="2701" spans="1:2" x14ac:dyDescent="0.3">
      <c r="A2701" t="s">
        <v>3126</v>
      </c>
      <c r="B2701">
        <v>305</v>
      </c>
    </row>
    <row r="2702" spans="1:2" x14ac:dyDescent="0.3">
      <c r="A2702" t="s">
        <v>3220</v>
      </c>
      <c r="B2702">
        <v>305</v>
      </c>
    </row>
    <row r="2703" spans="1:2" x14ac:dyDescent="0.3">
      <c r="A2703" t="s">
        <v>3223</v>
      </c>
      <c r="B2703">
        <v>305</v>
      </c>
    </row>
    <row r="2704" spans="1:2" x14ac:dyDescent="0.3">
      <c r="A2704" t="s">
        <v>3250</v>
      </c>
      <c r="B2704">
        <v>305</v>
      </c>
    </row>
    <row r="2705" spans="1:2" x14ac:dyDescent="0.3">
      <c r="A2705" t="s">
        <v>3267</v>
      </c>
      <c r="B2705">
        <v>305</v>
      </c>
    </row>
    <row r="2706" spans="1:2" x14ac:dyDescent="0.3">
      <c r="A2706" t="s">
        <v>3303</v>
      </c>
      <c r="B2706">
        <v>305</v>
      </c>
    </row>
    <row r="2707" spans="1:2" x14ac:dyDescent="0.3">
      <c r="A2707" t="s">
        <v>3304</v>
      </c>
      <c r="B2707">
        <v>305</v>
      </c>
    </row>
    <row r="2708" spans="1:2" x14ac:dyDescent="0.3">
      <c r="A2708" t="s">
        <v>3323</v>
      </c>
      <c r="B2708">
        <v>305</v>
      </c>
    </row>
    <row r="2709" spans="1:2" x14ac:dyDescent="0.3">
      <c r="A2709" t="s">
        <v>3457</v>
      </c>
      <c r="B2709">
        <v>305</v>
      </c>
    </row>
    <row r="2710" spans="1:2" x14ac:dyDescent="0.3">
      <c r="A2710" t="s">
        <v>3557</v>
      </c>
      <c r="B2710">
        <v>305</v>
      </c>
    </row>
    <row r="2711" spans="1:2" x14ac:dyDescent="0.3">
      <c r="A2711" t="s">
        <v>3582</v>
      </c>
      <c r="B2711">
        <v>305</v>
      </c>
    </row>
    <row r="2712" spans="1:2" x14ac:dyDescent="0.3">
      <c r="A2712" t="s">
        <v>3624</v>
      </c>
      <c r="B2712">
        <v>305</v>
      </c>
    </row>
    <row r="2713" spans="1:2" x14ac:dyDescent="0.3">
      <c r="A2713" t="s">
        <v>3625</v>
      </c>
      <c r="B2713">
        <v>305</v>
      </c>
    </row>
    <row r="2714" spans="1:2" x14ac:dyDescent="0.3">
      <c r="A2714" t="s">
        <v>3701</v>
      </c>
      <c r="B2714">
        <v>305</v>
      </c>
    </row>
    <row r="2715" spans="1:2" x14ac:dyDescent="0.3">
      <c r="A2715" t="s">
        <v>3757</v>
      </c>
      <c r="B2715">
        <v>305</v>
      </c>
    </row>
    <row r="2716" spans="1:2" x14ac:dyDescent="0.3">
      <c r="A2716" t="s">
        <v>3898</v>
      </c>
      <c r="B2716">
        <v>305</v>
      </c>
    </row>
    <row r="2717" spans="1:2" x14ac:dyDescent="0.3">
      <c r="A2717" t="s">
        <v>3947</v>
      </c>
      <c r="B2717">
        <v>305</v>
      </c>
    </row>
    <row r="2718" spans="1:2" x14ac:dyDescent="0.3">
      <c r="A2718" t="s">
        <v>3954</v>
      </c>
      <c r="B2718">
        <v>305</v>
      </c>
    </row>
    <row r="2719" spans="1:2" x14ac:dyDescent="0.3">
      <c r="A2719" t="s">
        <v>3963</v>
      </c>
      <c r="B2719">
        <v>305</v>
      </c>
    </row>
    <row r="2720" spans="1:2" x14ac:dyDescent="0.3">
      <c r="A2720" t="s">
        <v>27</v>
      </c>
      <c r="B2720">
        <v>253</v>
      </c>
    </row>
    <row r="2721" spans="1:2" x14ac:dyDescent="0.3">
      <c r="A2721" t="s">
        <v>272</v>
      </c>
      <c r="B2721">
        <v>253</v>
      </c>
    </row>
    <row r="2722" spans="1:2" x14ac:dyDescent="0.3">
      <c r="A2722" t="s">
        <v>289</v>
      </c>
      <c r="B2722">
        <v>253</v>
      </c>
    </row>
    <row r="2723" spans="1:2" x14ac:dyDescent="0.3">
      <c r="A2723" t="s">
        <v>423</v>
      </c>
      <c r="B2723">
        <v>253</v>
      </c>
    </row>
    <row r="2724" spans="1:2" x14ac:dyDescent="0.3">
      <c r="A2724" t="s">
        <v>474</v>
      </c>
      <c r="B2724">
        <v>253</v>
      </c>
    </row>
    <row r="2725" spans="1:2" x14ac:dyDescent="0.3">
      <c r="A2725" t="s">
        <v>602</v>
      </c>
      <c r="B2725">
        <v>253</v>
      </c>
    </row>
    <row r="2726" spans="1:2" x14ac:dyDescent="0.3">
      <c r="A2726" t="s">
        <v>680</v>
      </c>
      <c r="B2726">
        <v>253</v>
      </c>
    </row>
    <row r="2727" spans="1:2" x14ac:dyDescent="0.3">
      <c r="A2727" t="s">
        <v>687</v>
      </c>
      <c r="B2727">
        <v>253</v>
      </c>
    </row>
    <row r="2728" spans="1:2" x14ac:dyDescent="0.3">
      <c r="A2728" t="s">
        <v>835</v>
      </c>
      <c r="B2728">
        <v>253</v>
      </c>
    </row>
    <row r="2729" spans="1:2" x14ac:dyDescent="0.3">
      <c r="A2729" t="s">
        <v>840</v>
      </c>
      <c r="B2729">
        <v>253</v>
      </c>
    </row>
    <row r="2730" spans="1:2" x14ac:dyDescent="0.3">
      <c r="A2730" t="s">
        <v>872</v>
      </c>
      <c r="B2730">
        <v>253</v>
      </c>
    </row>
    <row r="2731" spans="1:2" x14ac:dyDescent="0.3">
      <c r="A2731" t="s">
        <v>886</v>
      </c>
      <c r="B2731">
        <v>253</v>
      </c>
    </row>
    <row r="2732" spans="1:2" x14ac:dyDescent="0.3">
      <c r="A2732" t="s">
        <v>889</v>
      </c>
      <c r="B2732">
        <v>253</v>
      </c>
    </row>
    <row r="2733" spans="1:2" x14ac:dyDescent="0.3">
      <c r="A2733" t="s">
        <v>959</v>
      </c>
      <c r="B2733">
        <v>253</v>
      </c>
    </row>
    <row r="2734" spans="1:2" x14ac:dyDescent="0.3">
      <c r="A2734" t="s">
        <v>982</v>
      </c>
      <c r="B2734">
        <v>253</v>
      </c>
    </row>
    <row r="2735" spans="1:2" x14ac:dyDescent="0.3">
      <c r="A2735" t="s">
        <v>985</v>
      </c>
      <c r="B2735">
        <v>253</v>
      </c>
    </row>
    <row r="2736" spans="1:2" x14ac:dyDescent="0.3">
      <c r="A2736" t="s">
        <v>1076</v>
      </c>
      <c r="B2736">
        <v>253</v>
      </c>
    </row>
    <row r="2737" spans="1:2" x14ac:dyDescent="0.3">
      <c r="A2737" t="s">
        <v>1085</v>
      </c>
      <c r="B2737">
        <v>253</v>
      </c>
    </row>
    <row r="2738" spans="1:2" x14ac:dyDescent="0.3">
      <c r="A2738" t="s">
        <v>1105</v>
      </c>
      <c r="B2738">
        <v>253</v>
      </c>
    </row>
    <row r="2739" spans="1:2" x14ac:dyDescent="0.3">
      <c r="A2739" t="s">
        <v>1183</v>
      </c>
      <c r="B2739">
        <v>253</v>
      </c>
    </row>
    <row r="2740" spans="1:2" x14ac:dyDescent="0.3">
      <c r="A2740" t="s">
        <v>1346</v>
      </c>
      <c r="B2740">
        <v>253</v>
      </c>
    </row>
    <row r="2741" spans="1:2" x14ac:dyDescent="0.3">
      <c r="A2741" t="s">
        <v>1406</v>
      </c>
      <c r="B2741">
        <v>253</v>
      </c>
    </row>
    <row r="2742" spans="1:2" x14ac:dyDescent="0.3">
      <c r="A2742" t="s">
        <v>1428</v>
      </c>
      <c r="B2742">
        <v>253</v>
      </c>
    </row>
    <row r="2743" spans="1:2" x14ac:dyDescent="0.3">
      <c r="A2743" t="s">
        <v>1440</v>
      </c>
      <c r="B2743">
        <v>253</v>
      </c>
    </row>
    <row r="2744" spans="1:2" x14ac:dyDescent="0.3">
      <c r="A2744" t="s">
        <v>1475</v>
      </c>
      <c r="B2744">
        <v>253</v>
      </c>
    </row>
    <row r="2745" spans="1:2" x14ac:dyDescent="0.3">
      <c r="A2745" t="s">
        <v>1521</v>
      </c>
      <c r="B2745">
        <v>253</v>
      </c>
    </row>
    <row r="2746" spans="1:2" x14ac:dyDescent="0.3">
      <c r="A2746" t="s">
        <v>1529</v>
      </c>
      <c r="B2746">
        <v>253</v>
      </c>
    </row>
    <row r="2747" spans="1:2" x14ac:dyDescent="0.3">
      <c r="A2747" t="s">
        <v>1571</v>
      </c>
      <c r="B2747">
        <v>253</v>
      </c>
    </row>
    <row r="2748" spans="1:2" x14ac:dyDescent="0.3">
      <c r="A2748" t="s">
        <v>1585</v>
      </c>
      <c r="B2748">
        <v>253</v>
      </c>
    </row>
    <row r="2749" spans="1:2" x14ac:dyDescent="0.3">
      <c r="A2749" t="s">
        <v>1618</v>
      </c>
      <c r="B2749">
        <v>253</v>
      </c>
    </row>
    <row r="2750" spans="1:2" x14ac:dyDescent="0.3">
      <c r="A2750" t="s">
        <v>1656</v>
      </c>
      <c r="B2750">
        <v>253</v>
      </c>
    </row>
    <row r="2751" spans="1:2" x14ac:dyDescent="0.3">
      <c r="A2751" t="s">
        <v>1678</v>
      </c>
      <c r="B2751">
        <v>253</v>
      </c>
    </row>
    <row r="2752" spans="1:2" x14ac:dyDescent="0.3">
      <c r="A2752" t="s">
        <v>1955</v>
      </c>
      <c r="B2752">
        <v>253</v>
      </c>
    </row>
    <row r="2753" spans="1:2" x14ac:dyDescent="0.3">
      <c r="A2753" t="s">
        <v>1963</v>
      </c>
      <c r="B2753">
        <v>253</v>
      </c>
    </row>
    <row r="2754" spans="1:2" x14ac:dyDescent="0.3">
      <c r="A2754" t="s">
        <v>2046</v>
      </c>
      <c r="B2754">
        <v>253</v>
      </c>
    </row>
    <row r="2755" spans="1:2" x14ac:dyDescent="0.3">
      <c r="A2755" t="s">
        <v>2409</v>
      </c>
      <c r="B2755">
        <v>253</v>
      </c>
    </row>
    <row r="2756" spans="1:2" x14ac:dyDescent="0.3">
      <c r="A2756" t="s">
        <v>2430</v>
      </c>
      <c r="B2756">
        <v>253</v>
      </c>
    </row>
    <row r="2757" spans="1:2" x14ac:dyDescent="0.3">
      <c r="A2757" t="s">
        <v>2439</v>
      </c>
      <c r="B2757">
        <v>253</v>
      </c>
    </row>
    <row r="2758" spans="1:2" x14ac:dyDescent="0.3">
      <c r="A2758" t="s">
        <v>2448</v>
      </c>
      <c r="B2758">
        <v>253</v>
      </c>
    </row>
    <row r="2759" spans="1:2" x14ac:dyDescent="0.3">
      <c r="A2759" t="s">
        <v>2459</v>
      </c>
      <c r="B2759">
        <v>253</v>
      </c>
    </row>
    <row r="2760" spans="1:2" x14ac:dyDescent="0.3">
      <c r="A2760" t="s">
        <v>2489</v>
      </c>
      <c r="B2760">
        <v>253</v>
      </c>
    </row>
    <row r="2761" spans="1:2" x14ac:dyDescent="0.3">
      <c r="A2761" t="s">
        <v>2519</v>
      </c>
      <c r="B2761">
        <v>253</v>
      </c>
    </row>
    <row r="2762" spans="1:2" x14ac:dyDescent="0.3">
      <c r="A2762" t="s">
        <v>2650</v>
      </c>
      <c r="B2762">
        <v>253</v>
      </c>
    </row>
    <row r="2763" spans="1:2" x14ac:dyDescent="0.3">
      <c r="A2763" t="s">
        <v>2653</v>
      </c>
      <c r="B2763">
        <v>253</v>
      </c>
    </row>
    <row r="2764" spans="1:2" x14ac:dyDescent="0.3">
      <c r="A2764" t="s">
        <v>2664</v>
      </c>
      <c r="B2764">
        <v>253</v>
      </c>
    </row>
    <row r="2765" spans="1:2" x14ac:dyDescent="0.3">
      <c r="A2765" t="s">
        <v>2672</v>
      </c>
      <c r="B2765">
        <v>253</v>
      </c>
    </row>
    <row r="2766" spans="1:2" x14ac:dyDescent="0.3">
      <c r="A2766" t="s">
        <v>2720</v>
      </c>
      <c r="B2766">
        <v>253</v>
      </c>
    </row>
    <row r="2767" spans="1:2" x14ac:dyDescent="0.3">
      <c r="A2767" t="s">
        <v>2751</v>
      </c>
      <c r="B2767">
        <v>253</v>
      </c>
    </row>
    <row r="2768" spans="1:2" x14ac:dyDescent="0.3">
      <c r="A2768" t="s">
        <v>2777</v>
      </c>
      <c r="B2768">
        <v>253</v>
      </c>
    </row>
    <row r="2769" spans="1:2" x14ac:dyDescent="0.3">
      <c r="A2769" t="s">
        <v>2830</v>
      </c>
      <c r="B2769">
        <v>253</v>
      </c>
    </row>
    <row r="2770" spans="1:2" x14ac:dyDescent="0.3">
      <c r="A2770" t="s">
        <v>2843</v>
      </c>
      <c r="B2770">
        <v>253</v>
      </c>
    </row>
    <row r="2771" spans="1:2" x14ac:dyDescent="0.3">
      <c r="A2771" t="s">
        <v>2864</v>
      </c>
      <c r="B2771">
        <v>253</v>
      </c>
    </row>
    <row r="2772" spans="1:2" x14ac:dyDescent="0.3">
      <c r="A2772" t="s">
        <v>2872</v>
      </c>
      <c r="B2772">
        <v>253</v>
      </c>
    </row>
    <row r="2773" spans="1:2" x14ac:dyDescent="0.3">
      <c r="A2773" t="s">
        <v>2919</v>
      </c>
      <c r="B2773">
        <v>253</v>
      </c>
    </row>
    <row r="2774" spans="1:2" x14ac:dyDescent="0.3">
      <c r="A2774" t="s">
        <v>2961</v>
      </c>
      <c r="B2774">
        <v>253</v>
      </c>
    </row>
    <row r="2775" spans="1:2" x14ac:dyDescent="0.3">
      <c r="A2775" t="s">
        <v>2984</v>
      </c>
      <c r="B2775">
        <v>253</v>
      </c>
    </row>
    <row r="2776" spans="1:2" x14ac:dyDescent="0.3">
      <c r="A2776" t="s">
        <v>3027</v>
      </c>
      <c r="B2776">
        <v>253</v>
      </c>
    </row>
    <row r="2777" spans="1:2" x14ac:dyDescent="0.3">
      <c r="A2777" t="s">
        <v>3044</v>
      </c>
      <c r="B2777">
        <v>253</v>
      </c>
    </row>
    <row r="2778" spans="1:2" x14ac:dyDescent="0.3">
      <c r="A2778" t="s">
        <v>3046</v>
      </c>
      <c r="B2778">
        <v>253</v>
      </c>
    </row>
    <row r="2779" spans="1:2" x14ac:dyDescent="0.3">
      <c r="A2779" t="s">
        <v>3160</v>
      </c>
      <c r="B2779">
        <v>253</v>
      </c>
    </row>
    <row r="2780" spans="1:2" x14ac:dyDescent="0.3">
      <c r="A2780" t="s">
        <v>3235</v>
      </c>
      <c r="B2780">
        <v>253</v>
      </c>
    </row>
    <row r="2781" spans="1:2" x14ac:dyDescent="0.3">
      <c r="A2781" t="s">
        <v>3266</v>
      </c>
      <c r="B2781">
        <v>253</v>
      </c>
    </row>
    <row r="2782" spans="1:2" x14ac:dyDescent="0.3">
      <c r="A2782" t="s">
        <v>3286</v>
      </c>
      <c r="B2782">
        <v>253</v>
      </c>
    </row>
    <row r="2783" spans="1:2" x14ac:dyDescent="0.3">
      <c r="A2783" t="s">
        <v>3309</v>
      </c>
      <c r="B2783">
        <v>253</v>
      </c>
    </row>
    <row r="2784" spans="1:2" x14ac:dyDescent="0.3">
      <c r="A2784" t="s">
        <v>3351</v>
      </c>
      <c r="B2784">
        <v>253</v>
      </c>
    </row>
    <row r="2785" spans="1:2" x14ac:dyDescent="0.3">
      <c r="A2785" t="s">
        <v>3372</v>
      </c>
      <c r="B2785">
        <v>253</v>
      </c>
    </row>
    <row r="2786" spans="1:2" x14ac:dyDescent="0.3">
      <c r="A2786" t="s">
        <v>3409</v>
      </c>
      <c r="B2786">
        <v>253</v>
      </c>
    </row>
    <row r="2787" spans="1:2" x14ac:dyDescent="0.3">
      <c r="A2787" t="s">
        <v>3464</v>
      </c>
      <c r="B2787">
        <v>253</v>
      </c>
    </row>
    <row r="2788" spans="1:2" x14ac:dyDescent="0.3">
      <c r="A2788" t="s">
        <v>3467</v>
      </c>
      <c r="B2788">
        <v>253</v>
      </c>
    </row>
    <row r="2789" spans="1:2" x14ac:dyDescent="0.3">
      <c r="A2789" t="s">
        <v>3518</v>
      </c>
      <c r="B2789">
        <v>253</v>
      </c>
    </row>
    <row r="2790" spans="1:2" x14ac:dyDescent="0.3">
      <c r="A2790" t="s">
        <v>3530</v>
      </c>
      <c r="B2790">
        <v>253</v>
      </c>
    </row>
    <row r="2791" spans="1:2" x14ac:dyDescent="0.3">
      <c r="A2791" t="s">
        <v>3561</v>
      </c>
      <c r="B2791">
        <v>253</v>
      </c>
    </row>
    <row r="2792" spans="1:2" x14ac:dyDescent="0.3">
      <c r="A2792" t="s">
        <v>3568</v>
      </c>
      <c r="B2792">
        <v>253</v>
      </c>
    </row>
    <row r="2793" spans="1:2" x14ac:dyDescent="0.3">
      <c r="A2793" t="s">
        <v>3842</v>
      </c>
      <c r="B2793">
        <v>253</v>
      </c>
    </row>
    <row r="2794" spans="1:2" x14ac:dyDescent="0.3">
      <c r="A2794" t="s">
        <v>3877</v>
      </c>
      <c r="B2794">
        <v>253</v>
      </c>
    </row>
    <row r="2795" spans="1:2" x14ac:dyDescent="0.3">
      <c r="A2795" t="s">
        <v>3921</v>
      </c>
      <c r="B2795">
        <v>253</v>
      </c>
    </row>
    <row r="2796" spans="1:2" x14ac:dyDescent="0.3">
      <c r="A2796" t="s">
        <v>3988</v>
      </c>
      <c r="B2796">
        <v>253</v>
      </c>
    </row>
    <row r="2797" spans="1:2" x14ac:dyDescent="0.3">
      <c r="A2797" t="s">
        <v>4029</v>
      </c>
      <c r="B2797">
        <v>253</v>
      </c>
    </row>
    <row r="2798" spans="1:2" x14ac:dyDescent="0.3">
      <c r="A2798" t="s">
        <v>4056</v>
      </c>
      <c r="B2798">
        <v>253</v>
      </c>
    </row>
    <row r="2799" spans="1:2" x14ac:dyDescent="0.3">
      <c r="A2799" t="s">
        <v>4111</v>
      </c>
      <c r="B2799">
        <v>253</v>
      </c>
    </row>
    <row r="2800" spans="1:2" x14ac:dyDescent="0.3">
      <c r="A2800" t="s">
        <v>4130</v>
      </c>
      <c r="B2800">
        <v>253</v>
      </c>
    </row>
    <row r="2801" spans="1:2" x14ac:dyDescent="0.3">
      <c r="A2801" t="s">
        <v>610</v>
      </c>
      <c r="B2801">
        <v>247</v>
      </c>
    </row>
    <row r="2802" spans="1:2" x14ac:dyDescent="0.3">
      <c r="A2802" t="s">
        <v>706</v>
      </c>
      <c r="B2802">
        <v>247</v>
      </c>
    </row>
    <row r="2803" spans="1:2" x14ac:dyDescent="0.3">
      <c r="A2803" t="s">
        <v>949</v>
      </c>
      <c r="B2803">
        <v>247</v>
      </c>
    </row>
    <row r="2804" spans="1:2" x14ac:dyDescent="0.3">
      <c r="A2804" t="s">
        <v>1341</v>
      </c>
      <c r="B2804">
        <v>247</v>
      </c>
    </row>
    <row r="2805" spans="1:2" x14ac:dyDescent="0.3">
      <c r="A2805" t="s">
        <v>1392</v>
      </c>
      <c r="B2805">
        <v>247</v>
      </c>
    </row>
    <row r="2806" spans="1:2" x14ac:dyDescent="0.3">
      <c r="A2806" t="s">
        <v>1432</v>
      </c>
      <c r="B2806">
        <v>247</v>
      </c>
    </row>
    <row r="2807" spans="1:2" x14ac:dyDescent="0.3">
      <c r="A2807" t="s">
        <v>1433</v>
      </c>
      <c r="B2807">
        <v>247</v>
      </c>
    </row>
    <row r="2808" spans="1:2" x14ac:dyDescent="0.3">
      <c r="A2808" t="s">
        <v>1484</v>
      </c>
      <c r="B2808">
        <v>247</v>
      </c>
    </row>
    <row r="2809" spans="1:2" x14ac:dyDescent="0.3">
      <c r="A2809" t="s">
        <v>1485</v>
      </c>
      <c r="B2809">
        <v>247</v>
      </c>
    </row>
    <row r="2810" spans="1:2" x14ac:dyDescent="0.3">
      <c r="A2810" t="s">
        <v>2213</v>
      </c>
      <c r="B2810">
        <v>247</v>
      </c>
    </row>
    <row r="2811" spans="1:2" x14ac:dyDescent="0.3">
      <c r="A2811" t="s">
        <v>2515</v>
      </c>
      <c r="B2811">
        <v>247</v>
      </c>
    </row>
    <row r="2812" spans="1:2" x14ac:dyDescent="0.3">
      <c r="A2812" t="s">
        <v>2598</v>
      </c>
      <c r="B2812">
        <v>247</v>
      </c>
    </row>
    <row r="2813" spans="1:2" x14ac:dyDescent="0.3">
      <c r="A2813" t="s">
        <v>2633</v>
      </c>
      <c r="B2813">
        <v>247</v>
      </c>
    </row>
    <row r="2814" spans="1:2" x14ac:dyDescent="0.3">
      <c r="A2814" t="s">
        <v>2722</v>
      </c>
      <c r="B2814">
        <v>247</v>
      </c>
    </row>
    <row r="2815" spans="1:2" x14ac:dyDescent="0.3">
      <c r="A2815" t="s">
        <v>2943</v>
      </c>
      <c r="B2815">
        <v>247</v>
      </c>
    </row>
    <row r="2816" spans="1:2" x14ac:dyDescent="0.3">
      <c r="A2816" t="s">
        <v>3054</v>
      </c>
      <c r="B2816">
        <v>247</v>
      </c>
    </row>
    <row r="2817" spans="1:2" x14ac:dyDescent="0.3">
      <c r="A2817" t="s">
        <v>3707</v>
      </c>
      <c r="B2817">
        <v>247</v>
      </c>
    </row>
    <row r="2818" spans="1:2" x14ac:dyDescent="0.3">
      <c r="A2818" t="s">
        <v>260</v>
      </c>
      <c r="B2818">
        <v>244</v>
      </c>
    </row>
    <row r="2819" spans="1:2" x14ac:dyDescent="0.3">
      <c r="A2819" t="s">
        <v>265</v>
      </c>
      <c r="B2819">
        <v>244</v>
      </c>
    </row>
    <row r="2820" spans="1:2" x14ac:dyDescent="0.3">
      <c r="A2820" t="s">
        <v>323</v>
      </c>
      <c r="B2820">
        <v>244</v>
      </c>
    </row>
    <row r="2821" spans="1:2" x14ac:dyDescent="0.3">
      <c r="A2821" t="s">
        <v>922</v>
      </c>
      <c r="B2821">
        <v>244</v>
      </c>
    </row>
    <row r="2822" spans="1:2" x14ac:dyDescent="0.3">
      <c r="A2822" t="s">
        <v>1313</v>
      </c>
      <c r="B2822">
        <v>244</v>
      </c>
    </row>
    <row r="2823" spans="1:2" x14ac:dyDescent="0.3">
      <c r="A2823" t="s">
        <v>1343</v>
      </c>
      <c r="B2823">
        <v>244</v>
      </c>
    </row>
    <row r="2824" spans="1:2" x14ac:dyDescent="0.3">
      <c r="A2824" t="s">
        <v>1480</v>
      </c>
      <c r="B2824">
        <v>244</v>
      </c>
    </row>
    <row r="2825" spans="1:2" x14ac:dyDescent="0.3">
      <c r="A2825" t="s">
        <v>2207</v>
      </c>
      <c r="B2825">
        <v>244</v>
      </c>
    </row>
    <row r="2826" spans="1:2" x14ac:dyDescent="0.3">
      <c r="A2826" t="s">
        <v>2522</v>
      </c>
      <c r="B2826">
        <v>244</v>
      </c>
    </row>
    <row r="2827" spans="1:2" x14ac:dyDescent="0.3">
      <c r="A2827" t="s">
        <v>2647</v>
      </c>
      <c r="B2827">
        <v>244</v>
      </c>
    </row>
    <row r="2828" spans="1:2" x14ac:dyDescent="0.3">
      <c r="A2828" t="s">
        <v>3106</v>
      </c>
      <c r="B2828">
        <v>244</v>
      </c>
    </row>
    <row r="2829" spans="1:2" x14ac:dyDescent="0.3">
      <c r="A2829" t="s">
        <v>3442</v>
      </c>
      <c r="B2829">
        <v>244</v>
      </c>
    </row>
    <row r="2830" spans="1:2" x14ac:dyDescent="0.3">
      <c r="A2830" t="s">
        <v>3514</v>
      </c>
      <c r="B2830">
        <v>244</v>
      </c>
    </row>
    <row r="2831" spans="1:2" x14ac:dyDescent="0.3">
      <c r="A2831" t="s">
        <v>3559</v>
      </c>
      <c r="B2831">
        <v>244</v>
      </c>
    </row>
    <row r="2832" spans="1:2" x14ac:dyDescent="0.3">
      <c r="A2832" t="s">
        <v>3661</v>
      </c>
      <c r="B2832">
        <v>244</v>
      </c>
    </row>
    <row r="2833" spans="1:2" x14ac:dyDescent="0.3">
      <c r="A2833" t="s">
        <v>3979</v>
      </c>
      <c r="B2833">
        <v>244</v>
      </c>
    </row>
    <row r="2834" spans="1:2" x14ac:dyDescent="0.3">
      <c r="A2834" t="s">
        <v>4087</v>
      </c>
      <c r="B2834">
        <v>244</v>
      </c>
    </row>
    <row r="2835" spans="1:2" x14ac:dyDescent="0.3">
      <c r="A2835" t="s">
        <v>309</v>
      </c>
      <c r="B2835">
        <v>212</v>
      </c>
    </row>
    <row r="2836" spans="1:2" x14ac:dyDescent="0.3">
      <c r="A2836" t="s">
        <v>655</v>
      </c>
      <c r="B2836">
        <v>212</v>
      </c>
    </row>
    <row r="2837" spans="1:2" x14ac:dyDescent="0.3">
      <c r="A2837" t="s">
        <v>854</v>
      </c>
      <c r="B2837">
        <v>212</v>
      </c>
    </row>
    <row r="2838" spans="1:2" x14ac:dyDescent="0.3">
      <c r="A2838" t="s">
        <v>859</v>
      </c>
      <c r="B2838">
        <v>212</v>
      </c>
    </row>
    <row r="2839" spans="1:2" x14ac:dyDescent="0.3">
      <c r="A2839" t="s">
        <v>3057</v>
      </c>
      <c r="B2839">
        <v>212</v>
      </c>
    </row>
    <row r="2840" spans="1:2" x14ac:dyDescent="0.3">
      <c r="A2840" t="s">
        <v>3080</v>
      </c>
      <c r="B2840">
        <v>212</v>
      </c>
    </row>
    <row r="2841" spans="1:2" x14ac:dyDescent="0.3">
      <c r="A2841" t="s">
        <v>3157</v>
      </c>
      <c r="B2841">
        <v>212</v>
      </c>
    </row>
    <row r="2842" spans="1:2" x14ac:dyDescent="0.3">
      <c r="A2842" t="s">
        <v>3637</v>
      </c>
      <c r="B2842">
        <v>212</v>
      </c>
    </row>
    <row r="2843" spans="1:2" x14ac:dyDescent="0.3">
      <c r="A2843" t="s">
        <v>3638</v>
      </c>
      <c r="B2843">
        <v>212</v>
      </c>
    </row>
    <row r="2844" spans="1:2" x14ac:dyDescent="0.3">
      <c r="A2844" t="s">
        <v>3978</v>
      </c>
      <c r="B2844">
        <v>212</v>
      </c>
    </row>
    <row r="2845" spans="1:2" x14ac:dyDescent="0.3">
      <c r="A2845" t="s">
        <v>4013</v>
      </c>
      <c r="B2845">
        <v>212</v>
      </c>
    </row>
    <row r="2846" spans="1:2" x14ac:dyDescent="0.3">
      <c r="A2846" t="s">
        <v>433</v>
      </c>
      <c r="B2846">
        <v>209</v>
      </c>
    </row>
    <row r="2847" spans="1:2" x14ac:dyDescent="0.3">
      <c r="A2847" t="s">
        <v>867</v>
      </c>
      <c r="B2847">
        <v>209</v>
      </c>
    </row>
    <row r="2848" spans="1:2" x14ac:dyDescent="0.3">
      <c r="A2848" t="s">
        <v>1330</v>
      </c>
      <c r="B2848">
        <v>209</v>
      </c>
    </row>
    <row r="2849" spans="1:2" x14ac:dyDescent="0.3">
      <c r="A2849" t="s">
        <v>1340</v>
      </c>
      <c r="B2849">
        <v>209</v>
      </c>
    </row>
    <row r="2850" spans="1:2" x14ac:dyDescent="0.3">
      <c r="A2850" t="s">
        <v>1651</v>
      </c>
      <c r="B2850">
        <v>209</v>
      </c>
    </row>
    <row r="2851" spans="1:2" x14ac:dyDescent="0.3">
      <c r="A2851" t="s">
        <v>2071</v>
      </c>
      <c r="B2851">
        <v>209</v>
      </c>
    </row>
    <row r="2852" spans="1:2" x14ac:dyDescent="0.3">
      <c r="A2852" t="s">
        <v>2205</v>
      </c>
      <c r="B2852">
        <v>209</v>
      </c>
    </row>
    <row r="2853" spans="1:2" x14ac:dyDescent="0.3">
      <c r="A2853" t="s">
        <v>2641</v>
      </c>
      <c r="B2853">
        <v>209</v>
      </c>
    </row>
    <row r="2854" spans="1:2" x14ac:dyDescent="0.3">
      <c r="A2854" t="s">
        <v>4008</v>
      </c>
      <c r="B2854">
        <v>209</v>
      </c>
    </row>
    <row r="2855" spans="1:2" x14ac:dyDescent="0.3">
      <c r="A2855" t="s">
        <v>240</v>
      </c>
      <c r="B2855">
        <v>205</v>
      </c>
    </row>
    <row r="2856" spans="1:2" x14ac:dyDescent="0.3">
      <c r="A2856" t="s">
        <v>254</v>
      </c>
      <c r="B2856">
        <v>205</v>
      </c>
    </row>
    <row r="2857" spans="1:2" x14ac:dyDescent="0.3">
      <c r="A2857" t="s">
        <v>320</v>
      </c>
      <c r="B2857">
        <v>205</v>
      </c>
    </row>
    <row r="2858" spans="1:2" x14ac:dyDescent="0.3">
      <c r="A2858" t="s">
        <v>688</v>
      </c>
      <c r="B2858">
        <v>205</v>
      </c>
    </row>
    <row r="2859" spans="1:2" x14ac:dyDescent="0.3">
      <c r="A2859" t="s">
        <v>703</v>
      </c>
      <c r="B2859">
        <v>205</v>
      </c>
    </row>
    <row r="2860" spans="1:2" x14ac:dyDescent="0.3">
      <c r="A2860" t="s">
        <v>717</v>
      </c>
      <c r="B2860">
        <v>205</v>
      </c>
    </row>
    <row r="2861" spans="1:2" x14ac:dyDescent="0.3">
      <c r="A2861" t="s">
        <v>853</v>
      </c>
      <c r="B2861">
        <v>205</v>
      </c>
    </row>
    <row r="2862" spans="1:2" x14ac:dyDescent="0.3">
      <c r="A2862" t="s">
        <v>865</v>
      </c>
      <c r="B2862">
        <v>205</v>
      </c>
    </row>
    <row r="2863" spans="1:2" x14ac:dyDescent="0.3">
      <c r="A2863" t="s">
        <v>1512</v>
      </c>
      <c r="B2863">
        <v>205</v>
      </c>
    </row>
    <row r="2864" spans="1:2" x14ac:dyDescent="0.3">
      <c r="A2864" t="s">
        <v>1692</v>
      </c>
      <c r="B2864">
        <v>205</v>
      </c>
    </row>
    <row r="2865" spans="1:2" x14ac:dyDescent="0.3">
      <c r="A2865" t="s">
        <v>2174</v>
      </c>
      <c r="B2865">
        <v>205</v>
      </c>
    </row>
    <row r="2866" spans="1:2" x14ac:dyDescent="0.3">
      <c r="A2866" t="s">
        <v>2646</v>
      </c>
      <c r="B2866">
        <v>205</v>
      </c>
    </row>
    <row r="2867" spans="1:2" x14ac:dyDescent="0.3">
      <c r="A2867" t="s">
        <v>2816</v>
      </c>
      <c r="B2867">
        <v>205</v>
      </c>
    </row>
    <row r="2868" spans="1:2" x14ac:dyDescent="0.3">
      <c r="A2868" t="s">
        <v>3209</v>
      </c>
      <c r="B2868">
        <v>205</v>
      </c>
    </row>
    <row r="2869" spans="1:2" x14ac:dyDescent="0.3">
      <c r="A2869" t="s">
        <v>3237</v>
      </c>
      <c r="B2869">
        <v>205</v>
      </c>
    </row>
    <row r="2870" spans="1:2" x14ac:dyDescent="0.3">
      <c r="A2870" t="s">
        <v>3564</v>
      </c>
      <c r="B2870">
        <v>205</v>
      </c>
    </row>
    <row r="2871" spans="1:2" x14ac:dyDescent="0.3">
      <c r="A2871" t="s">
        <v>3746</v>
      </c>
      <c r="B2871">
        <v>205</v>
      </c>
    </row>
    <row r="2872" spans="1:2" x14ac:dyDescent="0.3">
      <c r="A2872" t="s">
        <v>242</v>
      </c>
      <c r="B2872">
        <v>109</v>
      </c>
    </row>
    <row r="2873" spans="1:2" x14ac:dyDescent="0.3">
      <c r="A2873" t="s">
        <v>243</v>
      </c>
      <c r="B2873">
        <v>109</v>
      </c>
    </row>
    <row r="2874" spans="1:2" x14ac:dyDescent="0.3">
      <c r="A2874" t="s">
        <v>252</v>
      </c>
      <c r="B2874">
        <v>109</v>
      </c>
    </row>
    <row r="2875" spans="1:2" x14ac:dyDescent="0.3">
      <c r="A2875" t="s">
        <v>279</v>
      </c>
      <c r="B2875">
        <v>109</v>
      </c>
    </row>
    <row r="2876" spans="1:2" x14ac:dyDescent="0.3">
      <c r="A2876" t="s">
        <v>418</v>
      </c>
      <c r="B2876">
        <v>109</v>
      </c>
    </row>
    <row r="2877" spans="1:2" x14ac:dyDescent="0.3">
      <c r="A2877" t="s">
        <v>637</v>
      </c>
      <c r="B2877">
        <v>109</v>
      </c>
    </row>
    <row r="2878" spans="1:2" x14ac:dyDescent="0.3">
      <c r="A2878" t="s">
        <v>695</v>
      </c>
      <c r="B2878">
        <v>109</v>
      </c>
    </row>
    <row r="2879" spans="1:2" x14ac:dyDescent="0.3">
      <c r="A2879" t="s">
        <v>763</v>
      </c>
      <c r="B2879">
        <v>109</v>
      </c>
    </row>
    <row r="2880" spans="1:2" x14ac:dyDescent="0.3">
      <c r="A2880" t="s">
        <v>1161</v>
      </c>
      <c r="B2880">
        <v>109</v>
      </c>
    </row>
    <row r="2881" spans="1:2" x14ac:dyDescent="0.3">
      <c r="A2881" t="s">
        <v>1395</v>
      </c>
      <c r="B2881">
        <v>109</v>
      </c>
    </row>
    <row r="2882" spans="1:2" x14ac:dyDescent="0.3">
      <c r="A2882" t="s">
        <v>1411</v>
      </c>
      <c r="B2882">
        <v>109</v>
      </c>
    </row>
    <row r="2883" spans="1:2" x14ac:dyDescent="0.3">
      <c r="A2883" t="s">
        <v>1542</v>
      </c>
      <c r="B2883">
        <v>109</v>
      </c>
    </row>
    <row r="2884" spans="1:2" x14ac:dyDescent="0.3">
      <c r="A2884" t="s">
        <v>1809</v>
      </c>
      <c r="B2884">
        <v>109</v>
      </c>
    </row>
    <row r="2885" spans="1:2" x14ac:dyDescent="0.3">
      <c r="A2885" t="s">
        <v>1810</v>
      </c>
      <c r="B2885">
        <v>109</v>
      </c>
    </row>
    <row r="2886" spans="1:2" x14ac:dyDescent="0.3">
      <c r="A2886" t="s">
        <v>2170</v>
      </c>
      <c r="B2886">
        <v>109</v>
      </c>
    </row>
    <row r="2887" spans="1:2" x14ac:dyDescent="0.3">
      <c r="A2887" t="s">
        <v>2267</v>
      </c>
      <c r="B2887">
        <v>109</v>
      </c>
    </row>
    <row r="2888" spans="1:2" x14ac:dyDescent="0.3">
      <c r="A2888" t="s">
        <v>2392</v>
      </c>
      <c r="B2888">
        <v>109</v>
      </c>
    </row>
    <row r="2889" spans="1:2" x14ac:dyDescent="0.3">
      <c r="A2889" t="s">
        <v>2570</v>
      </c>
      <c r="B2889">
        <v>109</v>
      </c>
    </row>
    <row r="2890" spans="1:2" x14ac:dyDescent="0.3">
      <c r="A2890" t="s">
        <v>2581</v>
      </c>
      <c r="B2890">
        <v>109</v>
      </c>
    </row>
    <row r="2891" spans="1:2" x14ac:dyDescent="0.3">
      <c r="A2891" t="s">
        <v>2634</v>
      </c>
      <c r="B2891">
        <v>109</v>
      </c>
    </row>
    <row r="2892" spans="1:2" x14ac:dyDescent="0.3">
      <c r="A2892" t="s">
        <v>2914</v>
      </c>
      <c r="B2892">
        <v>109</v>
      </c>
    </row>
    <row r="2893" spans="1:2" x14ac:dyDescent="0.3">
      <c r="A2893" t="s">
        <v>3593</v>
      </c>
      <c r="B2893">
        <v>109</v>
      </c>
    </row>
    <row r="2894" spans="1:2" x14ac:dyDescent="0.3">
      <c r="A2894" t="s">
        <v>3609</v>
      </c>
      <c r="B2894">
        <v>109</v>
      </c>
    </row>
    <row r="2895" spans="1:2" x14ac:dyDescent="0.3">
      <c r="A2895" t="s">
        <v>3073</v>
      </c>
      <c r="B2895">
        <v>63</v>
      </c>
    </row>
    <row r="2896" spans="1:2" x14ac:dyDescent="0.3">
      <c r="A2896" t="s">
        <v>3321</v>
      </c>
      <c r="B2896">
        <v>63</v>
      </c>
    </row>
    <row r="2897" spans="1:2" x14ac:dyDescent="0.3">
      <c r="A2897" t="s">
        <v>3414</v>
      </c>
      <c r="B2897">
        <v>63</v>
      </c>
    </row>
    <row r="2898" spans="1:2" x14ac:dyDescent="0.3">
      <c r="A2898" t="s">
        <v>814</v>
      </c>
      <c r="B2898">
        <v>62</v>
      </c>
    </row>
    <row r="2899" spans="1:2" x14ac:dyDescent="0.3">
      <c r="A2899" t="s">
        <v>1331</v>
      </c>
      <c r="B2899">
        <v>62</v>
      </c>
    </row>
    <row r="2900" spans="1:2" x14ac:dyDescent="0.3">
      <c r="A2900" t="s">
        <v>1598</v>
      </c>
      <c r="B2900">
        <v>62</v>
      </c>
    </row>
    <row r="2901" spans="1:2" x14ac:dyDescent="0.3">
      <c r="A2901" t="s">
        <v>2523</v>
      </c>
      <c r="B2901">
        <v>62</v>
      </c>
    </row>
    <row r="2902" spans="1:2" x14ac:dyDescent="0.3">
      <c r="A2902" t="s">
        <v>2778</v>
      </c>
      <c r="B2902">
        <v>62</v>
      </c>
    </row>
    <row r="2903" spans="1:2" x14ac:dyDescent="0.3">
      <c r="A2903" t="s">
        <v>2826</v>
      </c>
      <c r="B2903">
        <v>62</v>
      </c>
    </row>
    <row r="2904" spans="1:2" x14ac:dyDescent="0.3">
      <c r="A2904" t="s">
        <v>3392</v>
      </c>
      <c r="B2904">
        <v>62</v>
      </c>
    </row>
    <row r="2905" spans="1:2" x14ac:dyDescent="0.3">
      <c r="A2905" t="s">
        <v>3393</v>
      </c>
      <c r="B2905">
        <v>62</v>
      </c>
    </row>
    <row r="2906" spans="1:2" x14ac:dyDescent="0.3">
      <c r="A2906" t="s">
        <v>3534</v>
      </c>
      <c r="B2906">
        <v>62</v>
      </c>
    </row>
    <row r="2907" spans="1:2" x14ac:dyDescent="0.3">
      <c r="A2907" t="s">
        <v>3552</v>
      </c>
      <c r="B2907">
        <v>62</v>
      </c>
    </row>
    <row r="2908" spans="1:2" x14ac:dyDescent="0.3">
      <c r="A2908" t="s">
        <v>3944</v>
      </c>
      <c r="B2908">
        <v>62</v>
      </c>
    </row>
    <row r="2909" spans="1:2" x14ac:dyDescent="0.3">
      <c r="A2909" t="s">
        <v>4128</v>
      </c>
      <c r="B2909">
        <v>62</v>
      </c>
    </row>
  </sheetData>
  <sortState xmlns:xlrd2="http://schemas.microsoft.com/office/spreadsheetml/2017/richdata2" ref="A1:B2909">
    <sortCondition descending="1" ref="B1:B29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07DA-A9CF-4A4A-8F06-9F7219C5C6BE}">
  <dimension ref="P1:T2909"/>
  <sheetViews>
    <sheetView workbookViewId="0">
      <selection activeCell="U6" sqref="U6"/>
    </sheetView>
  </sheetViews>
  <sheetFormatPr defaultRowHeight="14.4" x14ac:dyDescent="0.3"/>
  <sheetData>
    <row r="1" spans="16:20" x14ac:dyDescent="0.3">
      <c r="P1" t="s">
        <v>2588</v>
      </c>
      <c r="Q1">
        <v>2709</v>
      </c>
      <c r="S1">
        <v>2012</v>
      </c>
      <c r="T1" t="s">
        <v>2976</v>
      </c>
    </row>
    <row r="2" spans="16:20" x14ac:dyDescent="0.3">
      <c r="P2" t="s">
        <v>2381</v>
      </c>
      <c r="Q2">
        <v>2673</v>
      </c>
      <c r="S2">
        <v>1980</v>
      </c>
      <c r="T2" t="s">
        <v>3017</v>
      </c>
    </row>
    <row r="3" spans="16:20" x14ac:dyDescent="0.3">
      <c r="P3" t="s">
        <v>3122</v>
      </c>
      <c r="Q3">
        <v>2667</v>
      </c>
      <c r="S3">
        <v>1847</v>
      </c>
      <c r="T3" t="s">
        <v>3226</v>
      </c>
    </row>
    <row r="4" spans="16:20" x14ac:dyDescent="0.3">
      <c r="P4" t="s">
        <v>2988</v>
      </c>
      <c r="Q4">
        <v>2587</v>
      </c>
      <c r="S4">
        <v>1829</v>
      </c>
      <c r="T4" t="s">
        <v>2979</v>
      </c>
    </row>
    <row r="5" spans="16:20" x14ac:dyDescent="0.3">
      <c r="P5" t="s">
        <v>3146</v>
      </c>
      <c r="Q5">
        <v>2568</v>
      </c>
      <c r="S5">
        <v>1813</v>
      </c>
      <c r="T5" t="s">
        <v>416</v>
      </c>
    </row>
    <row r="6" spans="16:20" x14ac:dyDescent="0.3">
      <c r="P6" t="s">
        <v>2431</v>
      </c>
      <c r="Q6">
        <v>2552</v>
      </c>
      <c r="S6">
        <v>1804</v>
      </c>
      <c r="T6" t="s">
        <v>234</v>
      </c>
    </row>
    <row r="7" spans="16:20" x14ac:dyDescent="0.3">
      <c r="P7" t="s">
        <v>2377</v>
      </c>
      <c r="Q7">
        <v>2522</v>
      </c>
      <c r="S7">
        <v>1793</v>
      </c>
      <c r="T7" t="s">
        <v>3229</v>
      </c>
    </row>
    <row r="8" spans="16:20" x14ac:dyDescent="0.3">
      <c r="P8" t="s">
        <v>400</v>
      </c>
      <c r="Q8">
        <v>2521</v>
      </c>
      <c r="S8">
        <v>1755</v>
      </c>
      <c r="T8" t="s">
        <v>802</v>
      </c>
    </row>
    <row r="9" spans="16:20" x14ac:dyDescent="0.3">
      <c r="P9" t="s">
        <v>841</v>
      </c>
      <c r="Q9">
        <v>2519</v>
      </c>
      <c r="S9">
        <v>1727</v>
      </c>
      <c r="T9" t="s">
        <v>1825</v>
      </c>
    </row>
    <row r="10" spans="16:20" x14ac:dyDescent="0.3">
      <c r="P10" t="s">
        <v>689</v>
      </c>
      <c r="Q10">
        <v>2508</v>
      </c>
      <c r="S10">
        <v>1713</v>
      </c>
      <c r="T10" t="s">
        <v>356</v>
      </c>
    </row>
    <row r="11" spans="16:20" x14ac:dyDescent="0.3">
      <c r="P11" t="s">
        <v>2912</v>
      </c>
      <c r="Q11">
        <v>2504</v>
      </c>
      <c r="S11">
        <v>1686</v>
      </c>
      <c r="T11" t="s">
        <v>3451</v>
      </c>
    </row>
    <row r="12" spans="16:20" x14ac:dyDescent="0.3">
      <c r="P12" t="s">
        <v>2093</v>
      </c>
      <c r="Q12">
        <v>2496</v>
      </c>
      <c r="S12">
        <v>1663</v>
      </c>
      <c r="T12" t="s">
        <v>3043</v>
      </c>
    </row>
    <row r="13" spans="16:20" x14ac:dyDescent="0.3">
      <c r="P13" t="s">
        <v>1890</v>
      </c>
      <c r="Q13">
        <v>2495</v>
      </c>
      <c r="S13">
        <v>1636</v>
      </c>
      <c r="T13" t="s">
        <v>3026</v>
      </c>
    </row>
    <row r="14" spans="16:20" x14ac:dyDescent="0.3">
      <c r="P14" t="s">
        <v>3989</v>
      </c>
      <c r="Q14">
        <v>2490</v>
      </c>
      <c r="S14">
        <v>1630</v>
      </c>
      <c r="T14" t="s">
        <v>967</v>
      </c>
    </row>
    <row r="15" spans="16:20" x14ac:dyDescent="0.3">
      <c r="P15" t="s">
        <v>2669</v>
      </c>
      <c r="Q15">
        <v>2485</v>
      </c>
      <c r="S15">
        <v>1628</v>
      </c>
      <c r="T15" t="s">
        <v>1840</v>
      </c>
    </row>
    <row r="16" spans="16:20" x14ac:dyDescent="0.3">
      <c r="P16" t="s">
        <v>2989</v>
      </c>
      <c r="Q16">
        <v>2478</v>
      </c>
      <c r="S16">
        <v>1615</v>
      </c>
      <c r="T16" t="s">
        <v>634</v>
      </c>
    </row>
    <row r="17" spans="16:20" x14ac:dyDescent="0.3">
      <c r="P17" t="s">
        <v>165</v>
      </c>
      <c r="Q17">
        <v>2467</v>
      </c>
      <c r="S17">
        <v>1605</v>
      </c>
      <c r="T17" t="s">
        <v>617</v>
      </c>
    </row>
    <row r="18" spans="16:20" x14ac:dyDescent="0.3">
      <c r="P18" t="s">
        <v>3128</v>
      </c>
      <c r="Q18">
        <v>2456</v>
      </c>
      <c r="S18">
        <v>1602</v>
      </c>
      <c r="T18" t="s">
        <v>2415</v>
      </c>
    </row>
    <row r="19" spans="16:20" x14ac:dyDescent="0.3">
      <c r="P19" t="s">
        <v>3018</v>
      </c>
      <c r="Q19">
        <v>2447</v>
      </c>
      <c r="S19">
        <v>1602</v>
      </c>
      <c r="T19" t="s">
        <v>2760</v>
      </c>
    </row>
    <row r="20" spans="16:20" x14ac:dyDescent="0.3">
      <c r="P20" t="s">
        <v>391</v>
      </c>
      <c r="Q20">
        <v>2444</v>
      </c>
      <c r="S20">
        <v>1599</v>
      </c>
      <c r="T20" t="s">
        <v>1087</v>
      </c>
    </row>
    <row r="21" spans="16:20" x14ac:dyDescent="0.3">
      <c r="P21" t="s">
        <v>3112</v>
      </c>
      <c r="Q21">
        <v>2437</v>
      </c>
      <c r="S21">
        <v>1596</v>
      </c>
      <c r="T21" t="s">
        <v>1704</v>
      </c>
    </row>
    <row r="22" spans="16:20" x14ac:dyDescent="0.3">
      <c r="P22" t="s">
        <v>1053</v>
      </c>
      <c r="Q22">
        <v>2433</v>
      </c>
      <c r="S22">
        <v>1593</v>
      </c>
      <c r="T22" t="s">
        <v>616</v>
      </c>
    </row>
    <row r="23" spans="16:20" x14ac:dyDescent="0.3">
      <c r="P23" t="s">
        <v>179</v>
      </c>
      <c r="Q23">
        <v>2417</v>
      </c>
      <c r="S23">
        <v>1593</v>
      </c>
      <c r="T23" t="s">
        <v>3217</v>
      </c>
    </row>
    <row r="24" spans="16:20" x14ac:dyDescent="0.3">
      <c r="P24" t="s">
        <v>1831</v>
      </c>
      <c r="Q24">
        <v>2415</v>
      </c>
      <c r="S24">
        <v>1592</v>
      </c>
      <c r="T24" t="s">
        <v>3035</v>
      </c>
    </row>
    <row r="25" spans="16:20" x14ac:dyDescent="0.3">
      <c r="P25" t="s">
        <v>2471</v>
      </c>
      <c r="Q25">
        <v>2412</v>
      </c>
      <c r="S25">
        <v>1585</v>
      </c>
      <c r="T25" t="s">
        <v>3452</v>
      </c>
    </row>
    <row r="26" spans="16:20" x14ac:dyDescent="0.3">
      <c r="P26" t="s">
        <v>2996</v>
      </c>
      <c r="Q26">
        <v>2411</v>
      </c>
      <c r="S26">
        <v>1582</v>
      </c>
      <c r="T26" t="s">
        <v>890</v>
      </c>
    </row>
    <row r="27" spans="16:20" x14ac:dyDescent="0.3">
      <c r="P27" t="s">
        <v>3239</v>
      </c>
      <c r="Q27">
        <v>2411</v>
      </c>
      <c r="S27">
        <v>1566</v>
      </c>
      <c r="T27" t="s">
        <v>2839</v>
      </c>
    </row>
    <row r="28" spans="16:20" x14ac:dyDescent="0.3">
      <c r="P28" t="s">
        <v>3352</v>
      </c>
      <c r="Q28">
        <v>2410</v>
      </c>
      <c r="S28">
        <v>1561</v>
      </c>
      <c r="T28" t="s">
        <v>1839</v>
      </c>
    </row>
    <row r="29" spans="16:20" x14ac:dyDescent="0.3">
      <c r="P29" t="s">
        <v>2898</v>
      </c>
      <c r="Q29">
        <v>2408</v>
      </c>
      <c r="S29">
        <v>1559</v>
      </c>
      <c r="T29" t="s">
        <v>1600</v>
      </c>
    </row>
    <row r="30" spans="16:20" x14ac:dyDescent="0.3">
      <c r="P30" t="s">
        <v>2598</v>
      </c>
      <c r="Q30">
        <v>2397</v>
      </c>
      <c r="S30">
        <v>1557</v>
      </c>
      <c r="T30" t="s">
        <v>760</v>
      </c>
    </row>
    <row r="31" spans="16:20" x14ac:dyDescent="0.3">
      <c r="P31" t="s">
        <v>1432</v>
      </c>
      <c r="Q31">
        <v>2396</v>
      </c>
      <c r="S31">
        <v>1557</v>
      </c>
      <c r="T31" t="s">
        <v>3236</v>
      </c>
    </row>
    <row r="32" spans="16:20" x14ac:dyDescent="0.3">
      <c r="P32" t="s">
        <v>1909</v>
      </c>
      <c r="Q32">
        <v>2396</v>
      </c>
      <c r="S32">
        <v>1553</v>
      </c>
      <c r="T32" t="s">
        <v>1862</v>
      </c>
    </row>
    <row r="33" spans="16:20" x14ac:dyDescent="0.3">
      <c r="P33" t="s">
        <v>1099</v>
      </c>
      <c r="Q33">
        <v>2392</v>
      </c>
      <c r="S33">
        <v>1539</v>
      </c>
      <c r="T33" t="s">
        <v>2978</v>
      </c>
    </row>
    <row r="34" spans="16:20" x14ac:dyDescent="0.3">
      <c r="P34" t="s">
        <v>1583</v>
      </c>
      <c r="Q34">
        <v>2377</v>
      </c>
      <c r="S34">
        <v>1533</v>
      </c>
      <c r="T34" t="s">
        <v>3340</v>
      </c>
    </row>
    <row r="35" spans="16:20" x14ac:dyDescent="0.3">
      <c r="P35" t="s">
        <v>1623</v>
      </c>
      <c r="Q35">
        <v>2376</v>
      </c>
      <c r="S35">
        <v>1527</v>
      </c>
      <c r="T35" t="s">
        <v>3162</v>
      </c>
    </row>
    <row r="36" spans="16:20" x14ac:dyDescent="0.3">
      <c r="P36" t="s">
        <v>504</v>
      </c>
      <c r="Q36">
        <v>2371</v>
      </c>
      <c r="S36">
        <v>1523</v>
      </c>
      <c r="T36" t="s">
        <v>415</v>
      </c>
    </row>
    <row r="37" spans="16:20" x14ac:dyDescent="0.3">
      <c r="P37" t="s">
        <v>941</v>
      </c>
      <c r="Q37">
        <v>2370</v>
      </c>
      <c r="S37">
        <v>1510</v>
      </c>
      <c r="T37" t="s">
        <v>3020</v>
      </c>
    </row>
    <row r="38" spans="16:20" x14ac:dyDescent="0.3">
      <c r="P38" t="s">
        <v>3154</v>
      </c>
      <c r="Q38">
        <v>2365</v>
      </c>
      <c r="S38">
        <v>1502</v>
      </c>
      <c r="T38" t="s">
        <v>357</v>
      </c>
    </row>
    <row r="39" spans="16:20" x14ac:dyDescent="0.3">
      <c r="P39" t="s">
        <v>3752</v>
      </c>
      <c r="Q39">
        <v>2364</v>
      </c>
      <c r="S39">
        <v>1502</v>
      </c>
      <c r="T39" t="s">
        <v>1926</v>
      </c>
    </row>
    <row r="40" spans="16:20" x14ac:dyDescent="0.3">
      <c r="P40" t="s">
        <v>241</v>
      </c>
      <c r="Q40">
        <v>2360</v>
      </c>
      <c r="S40">
        <v>1495</v>
      </c>
      <c r="T40" t="s">
        <v>741</v>
      </c>
    </row>
    <row r="41" spans="16:20" x14ac:dyDescent="0.3">
      <c r="P41" t="s">
        <v>1808</v>
      </c>
      <c r="Q41">
        <v>2360</v>
      </c>
      <c r="S41">
        <v>1495</v>
      </c>
      <c r="T41" t="s">
        <v>2985</v>
      </c>
    </row>
    <row r="42" spans="16:20" x14ac:dyDescent="0.3">
      <c r="P42" t="s">
        <v>350</v>
      </c>
      <c r="Q42">
        <v>2356</v>
      </c>
      <c r="S42">
        <v>1495</v>
      </c>
      <c r="T42" t="s">
        <v>2987</v>
      </c>
    </row>
    <row r="43" spans="16:20" x14ac:dyDescent="0.3">
      <c r="P43" t="s">
        <v>3117</v>
      </c>
      <c r="Q43">
        <v>2350</v>
      </c>
      <c r="S43">
        <v>1494</v>
      </c>
      <c r="T43" t="s">
        <v>2971</v>
      </c>
    </row>
    <row r="44" spans="16:20" x14ac:dyDescent="0.3">
      <c r="P44" t="s">
        <v>2421</v>
      </c>
      <c r="Q44">
        <v>2349</v>
      </c>
      <c r="S44">
        <v>1489</v>
      </c>
      <c r="T44" t="s">
        <v>636</v>
      </c>
    </row>
    <row r="45" spans="16:20" x14ac:dyDescent="0.3">
      <c r="P45" t="s">
        <v>1936</v>
      </c>
      <c r="Q45">
        <v>2348</v>
      </c>
      <c r="S45">
        <v>1485</v>
      </c>
      <c r="T45" t="s">
        <v>884</v>
      </c>
    </row>
    <row r="46" spans="16:20" x14ac:dyDescent="0.3">
      <c r="P46" t="s">
        <v>213</v>
      </c>
      <c r="Q46">
        <v>2346</v>
      </c>
      <c r="S46">
        <v>1481</v>
      </c>
      <c r="T46" t="s">
        <v>559</v>
      </c>
    </row>
    <row r="47" spans="16:20" x14ac:dyDescent="0.3">
      <c r="P47" t="s">
        <v>2380</v>
      </c>
      <c r="Q47">
        <v>2345</v>
      </c>
      <c r="S47">
        <v>1467</v>
      </c>
      <c r="T47" t="s">
        <v>619</v>
      </c>
    </row>
    <row r="48" spans="16:20" x14ac:dyDescent="0.3">
      <c r="P48" t="s">
        <v>2558</v>
      </c>
      <c r="Q48">
        <v>2344</v>
      </c>
      <c r="S48">
        <v>1463</v>
      </c>
      <c r="T48" t="s">
        <v>1629</v>
      </c>
    </row>
    <row r="49" spans="16:20" x14ac:dyDescent="0.3">
      <c r="P49" t="s">
        <v>1380</v>
      </c>
      <c r="Q49">
        <v>2343</v>
      </c>
      <c r="S49">
        <v>1463</v>
      </c>
      <c r="T49" t="s">
        <v>3333</v>
      </c>
    </row>
    <row r="50" spans="16:20" x14ac:dyDescent="0.3">
      <c r="P50" t="s">
        <v>3471</v>
      </c>
      <c r="Q50">
        <v>2343</v>
      </c>
      <c r="S50">
        <v>1462</v>
      </c>
      <c r="T50" t="s">
        <v>362</v>
      </c>
    </row>
    <row r="51" spans="16:20" x14ac:dyDescent="0.3">
      <c r="P51" t="s">
        <v>1765</v>
      </c>
      <c r="Q51">
        <v>2339</v>
      </c>
      <c r="S51">
        <v>1455</v>
      </c>
      <c r="T51" t="s">
        <v>3463</v>
      </c>
    </row>
    <row r="52" spans="16:20" x14ac:dyDescent="0.3">
      <c r="P52" t="s">
        <v>2056</v>
      </c>
      <c r="Q52">
        <v>2339</v>
      </c>
      <c r="S52">
        <v>1453</v>
      </c>
      <c r="T52" t="s">
        <v>803</v>
      </c>
    </row>
    <row r="53" spans="16:20" x14ac:dyDescent="0.3">
      <c r="P53" t="s">
        <v>2346</v>
      </c>
      <c r="Q53">
        <v>2337</v>
      </c>
      <c r="S53">
        <v>1452</v>
      </c>
      <c r="T53" t="s">
        <v>1830</v>
      </c>
    </row>
    <row r="54" spans="16:20" x14ac:dyDescent="0.3">
      <c r="P54" t="s">
        <v>2618</v>
      </c>
      <c r="Q54">
        <v>2337</v>
      </c>
      <c r="S54">
        <v>1448</v>
      </c>
      <c r="T54" t="s">
        <v>3000</v>
      </c>
    </row>
    <row r="55" spans="16:20" x14ac:dyDescent="0.3">
      <c r="P55" t="s">
        <v>2937</v>
      </c>
      <c r="Q55">
        <v>2336</v>
      </c>
      <c r="S55">
        <v>1435</v>
      </c>
      <c r="T55" t="s">
        <v>2982</v>
      </c>
    </row>
    <row r="56" spans="16:20" x14ac:dyDescent="0.3">
      <c r="P56" t="s">
        <v>1788</v>
      </c>
      <c r="Q56">
        <v>2333</v>
      </c>
      <c r="S56">
        <v>1429</v>
      </c>
      <c r="T56" t="s">
        <v>3121</v>
      </c>
    </row>
    <row r="57" spans="16:20" x14ac:dyDescent="0.3">
      <c r="P57" t="s">
        <v>3341</v>
      </c>
      <c r="Q57">
        <v>2333</v>
      </c>
      <c r="S57">
        <v>1428</v>
      </c>
      <c r="T57" t="s">
        <v>2931</v>
      </c>
    </row>
    <row r="58" spans="16:20" x14ac:dyDescent="0.3">
      <c r="P58" t="s">
        <v>3311</v>
      </c>
      <c r="Q58">
        <v>2328</v>
      </c>
      <c r="S58">
        <v>1424</v>
      </c>
      <c r="T58" t="s">
        <v>968</v>
      </c>
    </row>
    <row r="59" spans="16:20" x14ac:dyDescent="0.3">
      <c r="P59" t="s">
        <v>3301</v>
      </c>
      <c r="Q59">
        <v>2327</v>
      </c>
      <c r="S59">
        <v>1422</v>
      </c>
      <c r="T59" t="s">
        <v>1859</v>
      </c>
    </row>
    <row r="60" spans="16:20" x14ac:dyDescent="0.3">
      <c r="P60" t="s">
        <v>385</v>
      </c>
      <c r="Q60">
        <v>2324</v>
      </c>
      <c r="S60">
        <v>1422</v>
      </c>
      <c r="T60" t="s">
        <v>3601</v>
      </c>
    </row>
    <row r="61" spans="16:20" x14ac:dyDescent="0.3">
      <c r="P61" t="s">
        <v>2101</v>
      </c>
      <c r="Q61">
        <v>2320</v>
      </c>
      <c r="S61">
        <v>1420</v>
      </c>
      <c r="T61" t="s">
        <v>3127</v>
      </c>
    </row>
    <row r="62" spans="16:20" x14ac:dyDescent="0.3">
      <c r="P62" t="s">
        <v>2382</v>
      </c>
      <c r="Q62">
        <v>2320</v>
      </c>
      <c r="S62">
        <v>1420</v>
      </c>
      <c r="T62" t="s">
        <v>4030</v>
      </c>
    </row>
    <row r="63" spans="16:20" x14ac:dyDescent="0.3">
      <c r="P63" t="s">
        <v>1392</v>
      </c>
      <c r="Q63">
        <v>2319</v>
      </c>
      <c r="S63">
        <v>1419</v>
      </c>
      <c r="T63" t="s">
        <v>3600</v>
      </c>
    </row>
    <row r="64" spans="16:20" x14ac:dyDescent="0.3">
      <c r="P64" t="s">
        <v>1899</v>
      </c>
      <c r="Q64">
        <v>2317</v>
      </c>
      <c r="S64">
        <v>1415</v>
      </c>
      <c r="T64" t="s">
        <v>1943</v>
      </c>
    </row>
    <row r="65" spans="16:20" x14ac:dyDescent="0.3">
      <c r="P65" t="s">
        <v>836</v>
      </c>
      <c r="Q65">
        <v>2316</v>
      </c>
      <c r="S65">
        <v>1412</v>
      </c>
      <c r="T65" t="s">
        <v>338</v>
      </c>
    </row>
    <row r="66" spans="16:20" x14ac:dyDescent="0.3">
      <c r="P66" t="s">
        <v>2549</v>
      </c>
      <c r="Q66">
        <v>2315</v>
      </c>
      <c r="S66">
        <v>1408</v>
      </c>
      <c r="T66" t="s">
        <v>3022</v>
      </c>
    </row>
    <row r="67" spans="16:20" x14ac:dyDescent="0.3">
      <c r="P67" t="s">
        <v>1420</v>
      </c>
      <c r="Q67">
        <v>2311</v>
      </c>
      <c r="S67">
        <v>1407</v>
      </c>
      <c r="T67" t="s">
        <v>888</v>
      </c>
    </row>
    <row r="68" spans="16:20" x14ac:dyDescent="0.3">
      <c r="P68" t="s">
        <v>1767</v>
      </c>
      <c r="Q68">
        <v>2308</v>
      </c>
      <c r="S68">
        <v>1406</v>
      </c>
      <c r="T68" t="s">
        <v>454</v>
      </c>
    </row>
    <row r="69" spans="16:20" x14ac:dyDescent="0.3">
      <c r="P69" t="s">
        <v>682</v>
      </c>
      <c r="Q69">
        <v>2305</v>
      </c>
      <c r="S69">
        <v>1397</v>
      </c>
      <c r="T69" t="s">
        <v>424</v>
      </c>
    </row>
    <row r="70" spans="16:20" x14ac:dyDescent="0.3">
      <c r="P70" t="s">
        <v>3299</v>
      </c>
      <c r="Q70">
        <v>2303</v>
      </c>
      <c r="S70">
        <v>1395</v>
      </c>
      <c r="T70" t="s">
        <v>2107</v>
      </c>
    </row>
    <row r="71" spans="16:20" x14ac:dyDescent="0.3">
      <c r="P71" t="s">
        <v>3925</v>
      </c>
      <c r="Q71">
        <v>2303</v>
      </c>
      <c r="S71">
        <v>1394</v>
      </c>
      <c r="T71" t="s">
        <v>3620</v>
      </c>
    </row>
    <row r="72" spans="16:20" x14ac:dyDescent="0.3">
      <c r="P72" t="s">
        <v>3240</v>
      </c>
      <c r="Q72">
        <v>2300</v>
      </c>
      <c r="S72">
        <v>1389</v>
      </c>
      <c r="T72" t="s">
        <v>759</v>
      </c>
    </row>
    <row r="73" spans="16:20" x14ac:dyDescent="0.3">
      <c r="P73" t="s">
        <v>895</v>
      </c>
      <c r="Q73">
        <v>2295</v>
      </c>
      <c r="S73">
        <v>1385</v>
      </c>
      <c r="T73" t="s">
        <v>1935</v>
      </c>
    </row>
    <row r="74" spans="16:20" x14ac:dyDescent="0.3">
      <c r="P74" t="s">
        <v>389</v>
      </c>
      <c r="Q74">
        <v>2293</v>
      </c>
      <c r="S74">
        <v>1382</v>
      </c>
      <c r="T74" t="s">
        <v>163</v>
      </c>
    </row>
    <row r="75" spans="16:20" x14ac:dyDescent="0.3">
      <c r="P75" t="s">
        <v>3412</v>
      </c>
      <c r="Q75">
        <v>2288</v>
      </c>
      <c r="S75">
        <v>1380</v>
      </c>
      <c r="T75" t="s">
        <v>1861</v>
      </c>
    </row>
    <row r="76" spans="16:20" x14ac:dyDescent="0.3">
      <c r="P76" t="s">
        <v>2476</v>
      </c>
      <c r="Q76">
        <v>2286</v>
      </c>
      <c r="S76">
        <v>1370</v>
      </c>
      <c r="T76" t="s">
        <v>3234</v>
      </c>
    </row>
    <row r="77" spans="16:20" x14ac:dyDescent="0.3">
      <c r="P77" t="s">
        <v>1689</v>
      </c>
      <c r="Q77">
        <v>2285</v>
      </c>
      <c r="S77">
        <v>1369</v>
      </c>
      <c r="T77" t="s">
        <v>417</v>
      </c>
    </row>
    <row r="78" spans="16:20" x14ac:dyDescent="0.3">
      <c r="P78" t="s">
        <v>344</v>
      </c>
      <c r="Q78">
        <v>2279</v>
      </c>
      <c r="S78">
        <v>1369</v>
      </c>
      <c r="T78" t="s">
        <v>2759</v>
      </c>
    </row>
    <row r="79" spans="16:20" x14ac:dyDescent="0.3">
      <c r="P79" t="s">
        <v>3404</v>
      </c>
      <c r="Q79">
        <v>2279</v>
      </c>
      <c r="S79">
        <v>1369</v>
      </c>
      <c r="T79" t="s">
        <v>2980</v>
      </c>
    </row>
    <row r="80" spans="16:20" x14ac:dyDescent="0.3">
      <c r="P80" t="s">
        <v>3407</v>
      </c>
      <c r="Q80">
        <v>2279</v>
      </c>
      <c r="S80">
        <v>1368</v>
      </c>
      <c r="T80" t="s">
        <v>1314</v>
      </c>
    </row>
    <row r="81" spans="16:20" x14ac:dyDescent="0.3">
      <c r="P81" t="s">
        <v>3706</v>
      </c>
      <c r="Q81">
        <v>2278</v>
      </c>
      <c r="S81">
        <v>1368</v>
      </c>
      <c r="T81" t="s">
        <v>1663</v>
      </c>
    </row>
    <row r="82" spans="16:20" x14ac:dyDescent="0.3">
      <c r="P82" t="s">
        <v>3024</v>
      </c>
      <c r="Q82">
        <v>2276</v>
      </c>
      <c r="S82">
        <v>1368</v>
      </c>
      <c r="T82" t="s">
        <v>3608</v>
      </c>
    </row>
    <row r="83" spans="16:20" x14ac:dyDescent="0.3">
      <c r="P83" t="s">
        <v>1854</v>
      </c>
      <c r="Q83">
        <v>2275</v>
      </c>
      <c r="S83">
        <v>1363</v>
      </c>
      <c r="T83" t="s">
        <v>410</v>
      </c>
    </row>
    <row r="84" spans="16:20" x14ac:dyDescent="0.3">
      <c r="P84" t="s">
        <v>3230</v>
      </c>
      <c r="Q84">
        <v>2272</v>
      </c>
      <c r="S84">
        <v>1362</v>
      </c>
      <c r="T84" t="s">
        <v>885</v>
      </c>
    </row>
    <row r="85" spans="16:20" x14ac:dyDescent="0.3">
      <c r="P85" t="s">
        <v>2485</v>
      </c>
      <c r="Q85">
        <v>2269</v>
      </c>
      <c r="S85">
        <v>1362</v>
      </c>
      <c r="T85" t="s">
        <v>1924</v>
      </c>
    </row>
    <row r="86" spans="16:20" x14ac:dyDescent="0.3">
      <c r="P86" t="s">
        <v>2378</v>
      </c>
      <c r="Q86">
        <v>2266</v>
      </c>
      <c r="S86">
        <v>1359</v>
      </c>
      <c r="T86" t="s">
        <v>387</v>
      </c>
    </row>
    <row r="87" spans="16:20" x14ac:dyDescent="0.3">
      <c r="P87" t="s">
        <v>183</v>
      </c>
      <c r="Q87">
        <v>2265</v>
      </c>
      <c r="S87">
        <v>1352</v>
      </c>
      <c r="T87" t="s">
        <v>3794</v>
      </c>
    </row>
    <row r="88" spans="16:20" x14ac:dyDescent="0.3">
      <c r="P88" t="s">
        <v>1254</v>
      </c>
      <c r="Q88">
        <v>2265</v>
      </c>
      <c r="S88">
        <v>1350</v>
      </c>
      <c r="T88" t="s">
        <v>2963</v>
      </c>
    </row>
    <row r="89" spans="16:20" x14ac:dyDescent="0.3">
      <c r="P89" t="s">
        <v>2427</v>
      </c>
      <c r="Q89">
        <v>2265</v>
      </c>
      <c r="S89">
        <v>1346</v>
      </c>
      <c r="T89" t="s">
        <v>236</v>
      </c>
    </row>
    <row r="90" spans="16:20" x14ac:dyDescent="0.3">
      <c r="P90" t="s">
        <v>471</v>
      </c>
      <c r="Q90">
        <v>2260</v>
      </c>
      <c r="S90">
        <v>1346</v>
      </c>
      <c r="T90" t="s">
        <v>1706</v>
      </c>
    </row>
    <row r="91" spans="16:20" x14ac:dyDescent="0.3">
      <c r="P91" t="s">
        <v>492</v>
      </c>
      <c r="Q91">
        <v>2257</v>
      </c>
      <c r="S91">
        <v>1345</v>
      </c>
      <c r="T91" t="s">
        <v>2847</v>
      </c>
    </row>
    <row r="92" spans="16:20" x14ac:dyDescent="0.3">
      <c r="P92" t="s">
        <v>1065</v>
      </c>
      <c r="Q92">
        <v>2257</v>
      </c>
      <c r="S92">
        <v>1343</v>
      </c>
      <c r="T92" t="s">
        <v>2752</v>
      </c>
    </row>
    <row r="93" spans="16:20" x14ac:dyDescent="0.3">
      <c r="P93" t="s">
        <v>2895</v>
      </c>
      <c r="Q93">
        <v>2257</v>
      </c>
      <c r="S93">
        <v>1343</v>
      </c>
      <c r="T93" t="s">
        <v>2968</v>
      </c>
    </row>
    <row r="94" spans="16:20" x14ac:dyDescent="0.3">
      <c r="P94" t="s">
        <v>176</v>
      </c>
      <c r="Q94">
        <v>2254</v>
      </c>
      <c r="S94">
        <v>1341</v>
      </c>
      <c r="T94" t="s">
        <v>1652</v>
      </c>
    </row>
    <row r="95" spans="16:20" x14ac:dyDescent="0.3">
      <c r="P95" t="s">
        <v>2931</v>
      </c>
      <c r="Q95">
        <v>2254</v>
      </c>
      <c r="S95">
        <v>1339</v>
      </c>
      <c r="T95" t="s">
        <v>3046</v>
      </c>
    </row>
    <row r="96" spans="16:20" x14ac:dyDescent="0.3">
      <c r="P96" t="s">
        <v>2913</v>
      </c>
      <c r="Q96">
        <v>2250</v>
      </c>
      <c r="S96">
        <v>1336</v>
      </c>
      <c r="T96" t="s">
        <v>791</v>
      </c>
    </row>
    <row r="97" spans="16:20" x14ac:dyDescent="0.3">
      <c r="P97" t="s">
        <v>3916</v>
      </c>
      <c r="Q97">
        <v>2250</v>
      </c>
      <c r="S97">
        <v>1335</v>
      </c>
      <c r="T97" t="s">
        <v>1538</v>
      </c>
    </row>
    <row r="98" spans="16:20" x14ac:dyDescent="0.3">
      <c r="P98" t="s">
        <v>188</v>
      </c>
      <c r="Q98">
        <v>2248</v>
      </c>
      <c r="S98">
        <v>1330</v>
      </c>
      <c r="T98" t="s">
        <v>342</v>
      </c>
    </row>
    <row r="99" spans="16:20" x14ac:dyDescent="0.3">
      <c r="P99" t="s">
        <v>1247</v>
      </c>
      <c r="Q99">
        <v>2245</v>
      </c>
      <c r="S99">
        <v>1329</v>
      </c>
      <c r="T99" t="s">
        <v>2831</v>
      </c>
    </row>
    <row r="100" spans="16:20" x14ac:dyDescent="0.3">
      <c r="P100" t="s">
        <v>1361</v>
      </c>
      <c r="Q100">
        <v>2244</v>
      </c>
      <c r="S100">
        <v>1328</v>
      </c>
      <c r="T100" t="s">
        <v>203</v>
      </c>
    </row>
    <row r="101" spans="16:20" x14ac:dyDescent="0.3">
      <c r="P101" t="s">
        <v>190</v>
      </c>
      <c r="Q101">
        <v>2241</v>
      </c>
      <c r="S101">
        <v>1325</v>
      </c>
      <c r="T101" t="s">
        <v>3023</v>
      </c>
    </row>
    <row r="102" spans="16:20" x14ac:dyDescent="0.3">
      <c r="P102" t="s">
        <v>843</v>
      </c>
      <c r="Q102">
        <v>2240</v>
      </c>
      <c r="S102">
        <v>1323</v>
      </c>
      <c r="T102" t="s">
        <v>3227</v>
      </c>
    </row>
    <row r="103" spans="16:20" x14ac:dyDescent="0.3">
      <c r="P103" t="s">
        <v>1841</v>
      </c>
      <c r="Q103">
        <v>2239</v>
      </c>
      <c r="S103">
        <v>1322</v>
      </c>
      <c r="T103" t="s">
        <v>1925</v>
      </c>
    </row>
    <row r="104" spans="16:20" x14ac:dyDescent="0.3">
      <c r="P104" t="s">
        <v>1421</v>
      </c>
      <c r="Q104">
        <v>2235</v>
      </c>
      <c r="S104">
        <v>1319</v>
      </c>
      <c r="T104" t="s">
        <v>898</v>
      </c>
    </row>
    <row r="105" spans="16:20" x14ac:dyDescent="0.3">
      <c r="P105" t="s">
        <v>2094</v>
      </c>
      <c r="Q105">
        <v>2234</v>
      </c>
      <c r="S105">
        <v>1319</v>
      </c>
      <c r="T105" t="s">
        <v>1495</v>
      </c>
    </row>
    <row r="106" spans="16:20" x14ac:dyDescent="0.3">
      <c r="P106" t="s">
        <v>3134</v>
      </c>
      <c r="Q106">
        <v>2234</v>
      </c>
      <c r="S106">
        <v>1317</v>
      </c>
      <c r="T106" t="s">
        <v>1506</v>
      </c>
    </row>
    <row r="107" spans="16:20" x14ac:dyDescent="0.3">
      <c r="P107" t="s">
        <v>1682</v>
      </c>
      <c r="Q107">
        <v>2233</v>
      </c>
      <c r="S107">
        <v>1316</v>
      </c>
      <c r="T107" t="s">
        <v>1631</v>
      </c>
    </row>
    <row r="108" spans="16:20" x14ac:dyDescent="0.3">
      <c r="P108" t="s">
        <v>3786</v>
      </c>
      <c r="Q108">
        <v>2230</v>
      </c>
      <c r="S108">
        <v>1316</v>
      </c>
      <c r="T108" t="s">
        <v>3110</v>
      </c>
    </row>
    <row r="109" spans="16:20" x14ac:dyDescent="0.3">
      <c r="P109" t="s">
        <v>1353</v>
      </c>
      <c r="Q109">
        <v>2228</v>
      </c>
      <c r="S109">
        <v>1315</v>
      </c>
      <c r="T109" t="s">
        <v>871</v>
      </c>
    </row>
    <row r="110" spans="16:20" x14ac:dyDescent="0.3">
      <c r="P110" t="s">
        <v>3019</v>
      </c>
      <c r="Q110">
        <v>2227</v>
      </c>
      <c r="S110">
        <v>1315</v>
      </c>
      <c r="T110" t="s">
        <v>1818</v>
      </c>
    </row>
    <row r="111" spans="16:20" x14ac:dyDescent="0.3">
      <c r="P111" t="s">
        <v>442</v>
      </c>
      <c r="Q111">
        <v>2224</v>
      </c>
      <c r="S111">
        <v>1314</v>
      </c>
      <c r="T111" t="s">
        <v>2969</v>
      </c>
    </row>
    <row r="112" spans="16:20" x14ac:dyDescent="0.3">
      <c r="P112" t="s">
        <v>1889</v>
      </c>
      <c r="Q112">
        <v>2224</v>
      </c>
      <c r="S112">
        <v>1312</v>
      </c>
      <c r="T112" t="s">
        <v>244</v>
      </c>
    </row>
    <row r="113" spans="16:20" x14ac:dyDescent="0.3">
      <c r="P113" t="s">
        <v>3009</v>
      </c>
      <c r="Q113">
        <v>2224</v>
      </c>
      <c r="S113">
        <v>1312</v>
      </c>
      <c r="T113" t="s">
        <v>764</v>
      </c>
    </row>
    <row r="114" spans="16:20" x14ac:dyDescent="0.3">
      <c r="P114" t="s">
        <v>497</v>
      </c>
      <c r="Q114">
        <v>2221</v>
      </c>
      <c r="S114">
        <v>1310</v>
      </c>
      <c r="T114" t="s">
        <v>227</v>
      </c>
    </row>
    <row r="115" spans="16:20" x14ac:dyDescent="0.3">
      <c r="P115" t="s">
        <v>2359</v>
      </c>
      <c r="Q115">
        <v>2220</v>
      </c>
      <c r="S115">
        <v>1309</v>
      </c>
      <c r="T115" t="s">
        <v>2886</v>
      </c>
    </row>
    <row r="116" spans="16:20" x14ac:dyDescent="0.3">
      <c r="P116" t="s">
        <v>2098</v>
      </c>
      <c r="Q116">
        <v>2217</v>
      </c>
      <c r="S116">
        <v>1307</v>
      </c>
      <c r="T116" t="s">
        <v>3044</v>
      </c>
    </row>
    <row r="117" spans="16:20" x14ac:dyDescent="0.3">
      <c r="P117" t="s">
        <v>3001</v>
      </c>
      <c r="Q117">
        <v>2217</v>
      </c>
      <c r="S117">
        <v>1305</v>
      </c>
      <c r="T117" t="s">
        <v>987</v>
      </c>
    </row>
    <row r="118" spans="16:20" x14ac:dyDescent="0.3">
      <c r="P118" t="s">
        <v>2998</v>
      </c>
      <c r="Q118">
        <v>2215</v>
      </c>
      <c r="S118">
        <v>1305</v>
      </c>
      <c r="T118" t="s">
        <v>2766</v>
      </c>
    </row>
    <row r="119" spans="16:20" x14ac:dyDescent="0.3">
      <c r="P119" t="s">
        <v>1527</v>
      </c>
      <c r="Q119">
        <v>2213</v>
      </c>
      <c r="S119">
        <v>1304</v>
      </c>
      <c r="T119" t="s">
        <v>3670</v>
      </c>
    </row>
    <row r="120" spans="16:20" x14ac:dyDescent="0.3">
      <c r="P120" t="s">
        <v>1828</v>
      </c>
      <c r="Q120">
        <v>2212</v>
      </c>
      <c r="S120">
        <v>1303</v>
      </c>
      <c r="T120" t="s">
        <v>216</v>
      </c>
    </row>
    <row r="121" spans="16:20" x14ac:dyDescent="0.3">
      <c r="P121" t="s">
        <v>3650</v>
      </c>
      <c r="Q121">
        <v>2212</v>
      </c>
      <c r="S121">
        <v>1303</v>
      </c>
      <c r="T121" t="s">
        <v>4033</v>
      </c>
    </row>
    <row r="122" spans="16:20" x14ac:dyDescent="0.3">
      <c r="P122" t="s">
        <v>3237</v>
      </c>
      <c r="Q122">
        <v>2209</v>
      </c>
      <c r="S122">
        <v>1302</v>
      </c>
      <c r="T122" t="s">
        <v>1837</v>
      </c>
    </row>
    <row r="123" spans="16:20" x14ac:dyDescent="0.3">
      <c r="P123" t="s">
        <v>163</v>
      </c>
      <c r="Q123">
        <v>2208</v>
      </c>
      <c r="S123">
        <v>1299</v>
      </c>
      <c r="T123" t="s">
        <v>1865</v>
      </c>
    </row>
    <row r="124" spans="16:20" x14ac:dyDescent="0.3">
      <c r="P124" t="s">
        <v>299</v>
      </c>
      <c r="Q124">
        <v>2208</v>
      </c>
      <c r="S124">
        <v>1298</v>
      </c>
      <c r="T124" t="s">
        <v>2001</v>
      </c>
    </row>
    <row r="125" spans="16:20" x14ac:dyDescent="0.3">
      <c r="P125" t="s">
        <v>1246</v>
      </c>
      <c r="Q125">
        <v>2208</v>
      </c>
      <c r="S125">
        <v>1296</v>
      </c>
      <c r="T125" t="s">
        <v>3457</v>
      </c>
    </row>
    <row r="126" spans="16:20" x14ac:dyDescent="0.3">
      <c r="P126" t="s">
        <v>2932</v>
      </c>
      <c r="Q126">
        <v>2205</v>
      </c>
      <c r="S126">
        <v>1294</v>
      </c>
      <c r="T126" t="s">
        <v>3719</v>
      </c>
    </row>
    <row r="127" spans="16:20" x14ac:dyDescent="0.3">
      <c r="P127" t="s">
        <v>3897</v>
      </c>
      <c r="Q127">
        <v>2203</v>
      </c>
      <c r="S127">
        <v>1293</v>
      </c>
      <c r="T127" t="s">
        <v>950</v>
      </c>
    </row>
    <row r="128" spans="16:20" x14ac:dyDescent="0.3">
      <c r="P128" t="s">
        <v>1311</v>
      </c>
      <c r="Q128">
        <v>2201</v>
      </c>
      <c r="S128">
        <v>1291</v>
      </c>
      <c r="T128" t="s">
        <v>3679</v>
      </c>
    </row>
    <row r="129" spans="16:20" x14ac:dyDescent="0.3">
      <c r="P129" t="s">
        <v>2394</v>
      </c>
      <c r="Q129">
        <v>2201</v>
      </c>
      <c r="S129">
        <v>1289</v>
      </c>
      <c r="T129" t="s">
        <v>3599</v>
      </c>
    </row>
    <row r="130" spans="16:20" x14ac:dyDescent="0.3">
      <c r="P130" t="s">
        <v>3114</v>
      </c>
      <c r="Q130">
        <v>2201</v>
      </c>
      <c r="S130">
        <v>1288</v>
      </c>
      <c r="T130" t="s">
        <v>1827</v>
      </c>
    </row>
    <row r="131" spans="16:20" x14ac:dyDescent="0.3">
      <c r="P131" t="s">
        <v>1264</v>
      </c>
      <c r="Q131">
        <v>2200</v>
      </c>
      <c r="S131">
        <v>1287</v>
      </c>
      <c r="T131" t="s">
        <v>206</v>
      </c>
    </row>
    <row r="132" spans="16:20" x14ac:dyDescent="0.3">
      <c r="P132" t="s">
        <v>1627</v>
      </c>
      <c r="Q132">
        <v>2200</v>
      </c>
      <c r="S132">
        <v>1286</v>
      </c>
      <c r="T132" t="s">
        <v>3233</v>
      </c>
    </row>
    <row r="133" spans="16:20" x14ac:dyDescent="0.3">
      <c r="P133" t="s">
        <v>1754</v>
      </c>
      <c r="Q133">
        <v>2200</v>
      </c>
      <c r="S133">
        <v>1284</v>
      </c>
      <c r="T133" t="s">
        <v>1508</v>
      </c>
    </row>
    <row r="134" spans="16:20" x14ac:dyDescent="0.3">
      <c r="P134" t="s">
        <v>1916</v>
      </c>
      <c r="Q134">
        <v>2200</v>
      </c>
      <c r="S134">
        <v>1282</v>
      </c>
      <c r="T134" t="s">
        <v>3064</v>
      </c>
    </row>
    <row r="135" spans="16:20" x14ac:dyDescent="0.3">
      <c r="P135" t="s">
        <v>2667</v>
      </c>
      <c r="Q135">
        <v>2198</v>
      </c>
      <c r="S135">
        <v>1280</v>
      </c>
      <c r="T135" t="s">
        <v>217</v>
      </c>
    </row>
    <row r="136" spans="16:20" x14ac:dyDescent="0.3">
      <c r="P136" t="s">
        <v>3652</v>
      </c>
      <c r="Q136">
        <v>2198</v>
      </c>
      <c r="S136">
        <v>1280</v>
      </c>
      <c r="T136" t="s">
        <v>3027</v>
      </c>
    </row>
    <row r="137" spans="16:20" x14ac:dyDescent="0.3">
      <c r="P137" t="s">
        <v>688</v>
      </c>
      <c r="Q137">
        <v>2197</v>
      </c>
      <c r="S137">
        <v>1279</v>
      </c>
      <c r="T137" t="s">
        <v>592</v>
      </c>
    </row>
    <row r="138" spans="16:20" x14ac:dyDescent="0.3">
      <c r="P138" t="s">
        <v>3416</v>
      </c>
      <c r="Q138">
        <v>2195</v>
      </c>
      <c r="S138">
        <v>1278</v>
      </c>
      <c r="T138" t="s">
        <v>2746</v>
      </c>
    </row>
    <row r="139" spans="16:20" x14ac:dyDescent="0.3">
      <c r="P139" t="s">
        <v>503</v>
      </c>
      <c r="Q139">
        <v>2193</v>
      </c>
      <c r="S139">
        <v>1273</v>
      </c>
      <c r="T139" t="s">
        <v>3253</v>
      </c>
    </row>
    <row r="140" spans="16:20" x14ac:dyDescent="0.3">
      <c r="P140" t="s">
        <v>1917</v>
      </c>
      <c r="Q140">
        <v>2193</v>
      </c>
      <c r="S140">
        <v>1273</v>
      </c>
      <c r="T140" t="s">
        <v>3671</v>
      </c>
    </row>
    <row r="141" spans="16:20" x14ac:dyDescent="0.3">
      <c r="P141" t="s">
        <v>2608</v>
      </c>
      <c r="Q141">
        <v>2193</v>
      </c>
      <c r="S141">
        <v>1272</v>
      </c>
      <c r="T141" t="s">
        <v>3274</v>
      </c>
    </row>
    <row r="142" spans="16:20" x14ac:dyDescent="0.3">
      <c r="P142" t="s">
        <v>3839</v>
      </c>
      <c r="Q142">
        <v>2193</v>
      </c>
      <c r="S142">
        <v>1271</v>
      </c>
      <c r="T142" t="s">
        <v>1027</v>
      </c>
    </row>
    <row r="143" spans="16:20" x14ac:dyDescent="0.3">
      <c r="P143" t="s">
        <v>1425</v>
      </c>
      <c r="Q143">
        <v>2192</v>
      </c>
      <c r="S143">
        <v>1271</v>
      </c>
      <c r="T143" t="s">
        <v>1138</v>
      </c>
    </row>
    <row r="144" spans="16:20" x14ac:dyDescent="0.3">
      <c r="P144" t="s">
        <v>2360</v>
      </c>
      <c r="Q144">
        <v>2189</v>
      </c>
      <c r="S144">
        <v>1268</v>
      </c>
      <c r="T144" t="s">
        <v>465</v>
      </c>
    </row>
    <row r="145" spans="16:20" x14ac:dyDescent="0.3">
      <c r="P145" t="s">
        <v>2340</v>
      </c>
      <c r="Q145">
        <v>2188</v>
      </c>
      <c r="S145">
        <v>1268</v>
      </c>
      <c r="T145" t="s">
        <v>804</v>
      </c>
    </row>
    <row r="146" spans="16:20" x14ac:dyDescent="0.3">
      <c r="P146" t="s">
        <v>790</v>
      </c>
      <c r="Q146">
        <v>2186</v>
      </c>
      <c r="S146">
        <v>1268</v>
      </c>
      <c r="T146" t="s">
        <v>948</v>
      </c>
    </row>
    <row r="147" spans="16:20" x14ac:dyDescent="0.3">
      <c r="P147" t="s">
        <v>3391</v>
      </c>
      <c r="Q147">
        <v>2186</v>
      </c>
      <c r="S147">
        <v>1268</v>
      </c>
      <c r="T147" t="s">
        <v>2849</v>
      </c>
    </row>
    <row r="148" spans="16:20" x14ac:dyDescent="0.3">
      <c r="P148" t="s">
        <v>3761</v>
      </c>
      <c r="Q148">
        <v>2186</v>
      </c>
      <c r="S148">
        <v>1268</v>
      </c>
      <c r="T148" t="s">
        <v>3297</v>
      </c>
    </row>
    <row r="149" spans="16:20" x14ac:dyDescent="0.3">
      <c r="P149" t="s">
        <v>387</v>
      </c>
      <c r="Q149">
        <v>2185</v>
      </c>
      <c r="S149">
        <v>1265</v>
      </c>
      <c r="T149" t="s">
        <v>1104</v>
      </c>
    </row>
    <row r="150" spans="16:20" x14ac:dyDescent="0.3">
      <c r="P150" t="s">
        <v>1037</v>
      </c>
      <c r="Q150">
        <v>2185</v>
      </c>
      <c r="S150">
        <v>1264</v>
      </c>
      <c r="T150" t="s">
        <v>412</v>
      </c>
    </row>
    <row r="151" spans="16:20" x14ac:dyDescent="0.3">
      <c r="P151" t="s">
        <v>247</v>
      </c>
      <c r="Q151">
        <v>2184</v>
      </c>
      <c r="S151">
        <v>1261</v>
      </c>
      <c r="T151" t="s">
        <v>2671</v>
      </c>
    </row>
    <row r="152" spans="16:20" x14ac:dyDescent="0.3">
      <c r="P152" t="s">
        <v>991</v>
      </c>
      <c r="Q152">
        <v>2182</v>
      </c>
      <c r="S152">
        <v>1259</v>
      </c>
      <c r="T152" t="s">
        <v>1288</v>
      </c>
    </row>
    <row r="153" spans="16:20" x14ac:dyDescent="0.3">
      <c r="P153" t="s">
        <v>2375</v>
      </c>
      <c r="Q153">
        <v>2181</v>
      </c>
      <c r="S153">
        <v>1259</v>
      </c>
      <c r="T153" t="s">
        <v>3222</v>
      </c>
    </row>
    <row r="154" spans="16:20" x14ac:dyDescent="0.3">
      <c r="P154" t="s">
        <v>3654</v>
      </c>
      <c r="Q154">
        <v>2181</v>
      </c>
      <c r="S154">
        <v>1256</v>
      </c>
      <c r="T154" t="s">
        <v>2908</v>
      </c>
    </row>
    <row r="155" spans="16:20" x14ac:dyDescent="0.3">
      <c r="P155" t="s">
        <v>2446</v>
      </c>
      <c r="Q155">
        <v>2180</v>
      </c>
      <c r="S155">
        <v>1256</v>
      </c>
      <c r="T155" t="s">
        <v>3063</v>
      </c>
    </row>
    <row r="156" spans="16:20" x14ac:dyDescent="0.3">
      <c r="P156" t="s">
        <v>518</v>
      </c>
      <c r="Q156">
        <v>2178</v>
      </c>
      <c r="S156">
        <v>1255</v>
      </c>
      <c r="T156" t="s">
        <v>3238</v>
      </c>
    </row>
    <row r="157" spans="16:20" x14ac:dyDescent="0.3">
      <c r="P157" t="s">
        <v>1884</v>
      </c>
      <c r="Q157">
        <v>2178</v>
      </c>
      <c r="S157">
        <v>1252</v>
      </c>
      <c r="T157" t="s">
        <v>1724</v>
      </c>
    </row>
    <row r="158" spans="16:20" x14ac:dyDescent="0.3">
      <c r="P158" t="s">
        <v>2366</v>
      </c>
      <c r="Q158">
        <v>2174</v>
      </c>
      <c r="S158">
        <v>1251</v>
      </c>
      <c r="T158" t="s">
        <v>1315</v>
      </c>
    </row>
    <row r="159" spans="16:20" x14ac:dyDescent="0.3">
      <c r="P159" t="s">
        <v>1313</v>
      </c>
      <c r="Q159">
        <v>2173</v>
      </c>
      <c r="S159">
        <v>1250</v>
      </c>
      <c r="T159" t="s">
        <v>2070</v>
      </c>
    </row>
    <row r="160" spans="16:20" x14ac:dyDescent="0.3">
      <c r="P160" t="s">
        <v>2452</v>
      </c>
      <c r="Q160">
        <v>2173</v>
      </c>
      <c r="S160">
        <v>1250</v>
      </c>
      <c r="T160" t="s">
        <v>3220</v>
      </c>
    </row>
    <row r="161" spans="16:20" x14ac:dyDescent="0.3">
      <c r="P161" t="s">
        <v>199</v>
      </c>
      <c r="Q161">
        <v>2172</v>
      </c>
      <c r="S161">
        <v>1249</v>
      </c>
      <c r="T161" t="s">
        <v>3368</v>
      </c>
    </row>
    <row r="162" spans="16:20" x14ac:dyDescent="0.3">
      <c r="P162" t="s">
        <v>1266</v>
      </c>
      <c r="Q162">
        <v>2168</v>
      </c>
      <c r="S162">
        <v>1249</v>
      </c>
      <c r="T162" t="s">
        <v>4031</v>
      </c>
    </row>
    <row r="163" spans="16:20" x14ac:dyDescent="0.3">
      <c r="P163" t="s">
        <v>1441</v>
      </c>
      <c r="Q163">
        <v>2167</v>
      </c>
      <c r="S163">
        <v>1248</v>
      </c>
      <c r="T163" t="s">
        <v>1188</v>
      </c>
    </row>
    <row r="164" spans="16:20" x14ac:dyDescent="0.3">
      <c r="P164" t="s">
        <v>3392</v>
      </c>
      <c r="Q164">
        <v>2165</v>
      </c>
      <c r="S164">
        <v>1247</v>
      </c>
      <c r="T164" t="s">
        <v>1851</v>
      </c>
    </row>
    <row r="165" spans="16:20" x14ac:dyDescent="0.3">
      <c r="P165" t="s">
        <v>1769</v>
      </c>
      <c r="Q165">
        <v>2164</v>
      </c>
      <c r="S165">
        <v>1247</v>
      </c>
      <c r="T165" t="s">
        <v>1858</v>
      </c>
    </row>
    <row r="166" spans="16:20" x14ac:dyDescent="0.3">
      <c r="P166" t="s">
        <v>1814</v>
      </c>
      <c r="Q166">
        <v>2164</v>
      </c>
      <c r="S166">
        <v>1247</v>
      </c>
      <c r="T166" t="s">
        <v>2983</v>
      </c>
    </row>
    <row r="167" spans="16:20" x14ac:dyDescent="0.3">
      <c r="P167" t="s">
        <v>2027</v>
      </c>
      <c r="Q167">
        <v>2164</v>
      </c>
      <c r="S167">
        <v>1247</v>
      </c>
      <c r="T167" t="s">
        <v>3016</v>
      </c>
    </row>
    <row r="168" spans="16:20" x14ac:dyDescent="0.3">
      <c r="P168" t="s">
        <v>831</v>
      </c>
      <c r="Q168">
        <v>2162</v>
      </c>
      <c r="S168">
        <v>1244</v>
      </c>
      <c r="T168" t="s">
        <v>1639</v>
      </c>
    </row>
    <row r="169" spans="16:20" x14ac:dyDescent="0.3">
      <c r="P169" t="s">
        <v>3344</v>
      </c>
      <c r="Q169">
        <v>2162</v>
      </c>
      <c r="S169">
        <v>1243</v>
      </c>
      <c r="T169" t="s">
        <v>355</v>
      </c>
    </row>
    <row r="170" spans="16:20" x14ac:dyDescent="0.3">
      <c r="P170" t="s">
        <v>225</v>
      </c>
      <c r="Q170">
        <v>2161</v>
      </c>
      <c r="S170">
        <v>1243</v>
      </c>
      <c r="T170" t="s">
        <v>358</v>
      </c>
    </row>
    <row r="171" spans="16:20" x14ac:dyDescent="0.3">
      <c r="P171" t="s">
        <v>1565</v>
      </c>
      <c r="Q171">
        <v>2161</v>
      </c>
      <c r="S171">
        <v>1241</v>
      </c>
      <c r="T171" t="s">
        <v>402</v>
      </c>
    </row>
    <row r="172" spans="16:20" x14ac:dyDescent="0.3">
      <c r="P172" t="s">
        <v>3246</v>
      </c>
      <c r="Q172">
        <v>2159</v>
      </c>
      <c r="S172">
        <v>1241</v>
      </c>
      <c r="T172" t="s">
        <v>2984</v>
      </c>
    </row>
    <row r="173" spans="16:20" x14ac:dyDescent="0.3">
      <c r="P173" t="s">
        <v>3296</v>
      </c>
      <c r="Q173">
        <v>2158</v>
      </c>
      <c r="S173">
        <v>1240</v>
      </c>
      <c r="T173" t="s">
        <v>1644</v>
      </c>
    </row>
    <row r="174" spans="16:20" x14ac:dyDescent="0.3">
      <c r="P174" t="s">
        <v>1789</v>
      </c>
      <c r="Q174">
        <v>2157</v>
      </c>
      <c r="S174">
        <v>1239</v>
      </c>
      <c r="T174" t="s">
        <v>2961</v>
      </c>
    </row>
    <row r="175" spans="16:20" x14ac:dyDescent="0.3">
      <c r="P175" t="s">
        <v>2706</v>
      </c>
      <c r="Q175">
        <v>2157</v>
      </c>
      <c r="S175">
        <v>1237</v>
      </c>
      <c r="T175" t="s">
        <v>1637</v>
      </c>
    </row>
    <row r="176" spans="16:20" x14ac:dyDescent="0.3">
      <c r="P176" t="s">
        <v>2384</v>
      </c>
      <c r="Q176">
        <v>2156</v>
      </c>
      <c r="S176">
        <v>1236</v>
      </c>
      <c r="T176" t="s">
        <v>740</v>
      </c>
    </row>
    <row r="177" spans="16:20" x14ac:dyDescent="0.3">
      <c r="P177" t="s">
        <v>1051</v>
      </c>
      <c r="Q177">
        <v>2155</v>
      </c>
      <c r="S177">
        <v>1236</v>
      </c>
      <c r="T177" t="s">
        <v>3715</v>
      </c>
    </row>
    <row r="178" spans="16:20" x14ac:dyDescent="0.3">
      <c r="P178" t="s">
        <v>2559</v>
      </c>
      <c r="Q178">
        <v>2153</v>
      </c>
      <c r="S178">
        <v>1235</v>
      </c>
      <c r="T178" t="s">
        <v>457</v>
      </c>
    </row>
    <row r="179" spans="16:20" x14ac:dyDescent="0.3">
      <c r="P179" t="s">
        <v>1382</v>
      </c>
      <c r="Q179">
        <v>2152</v>
      </c>
      <c r="S179">
        <v>1235</v>
      </c>
      <c r="T179" t="s">
        <v>1940</v>
      </c>
    </row>
    <row r="180" spans="16:20" x14ac:dyDescent="0.3">
      <c r="P180" t="s">
        <v>3238</v>
      </c>
      <c r="Q180">
        <v>2149</v>
      </c>
      <c r="S180">
        <v>1234</v>
      </c>
      <c r="T180" t="s">
        <v>2663</v>
      </c>
    </row>
    <row r="181" spans="16:20" x14ac:dyDescent="0.3">
      <c r="P181" t="s">
        <v>386</v>
      </c>
      <c r="Q181">
        <v>2148</v>
      </c>
      <c r="S181">
        <v>1234</v>
      </c>
      <c r="T181" t="s">
        <v>2842</v>
      </c>
    </row>
    <row r="182" spans="16:20" x14ac:dyDescent="0.3">
      <c r="P182" t="s">
        <v>3248</v>
      </c>
      <c r="Q182">
        <v>2148</v>
      </c>
      <c r="S182">
        <v>1233</v>
      </c>
      <c r="T182" t="s">
        <v>891</v>
      </c>
    </row>
    <row r="183" spans="16:20" x14ac:dyDescent="0.3">
      <c r="P183" t="s">
        <v>3353</v>
      </c>
      <c r="Q183">
        <v>2148</v>
      </c>
      <c r="S183">
        <v>1232</v>
      </c>
      <c r="T183" t="s">
        <v>1834</v>
      </c>
    </row>
    <row r="184" spans="16:20" x14ac:dyDescent="0.3">
      <c r="P184" t="s">
        <v>4065</v>
      </c>
      <c r="Q184">
        <v>2148</v>
      </c>
      <c r="S184">
        <v>1232</v>
      </c>
      <c r="T184" t="s">
        <v>1856</v>
      </c>
    </row>
    <row r="185" spans="16:20" x14ac:dyDescent="0.3">
      <c r="P185" t="s">
        <v>850</v>
      </c>
      <c r="Q185">
        <v>2147</v>
      </c>
      <c r="S185">
        <v>1228</v>
      </c>
      <c r="T185" t="s">
        <v>1669</v>
      </c>
    </row>
    <row r="186" spans="16:20" x14ac:dyDescent="0.3">
      <c r="P186" t="s">
        <v>1230</v>
      </c>
      <c r="Q186">
        <v>2146</v>
      </c>
      <c r="S186">
        <v>1228</v>
      </c>
      <c r="T186" t="s">
        <v>2997</v>
      </c>
    </row>
    <row r="187" spans="16:20" x14ac:dyDescent="0.3">
      <c r="P187" t="s">
        <v>3369</v>
      </c>
      <c r="Q187">
        <v>2144</v>
      </c>
      <c r="S187">
        <v>1228</v>
      </c>
      <c r="T187" t="s">
        <v>3465</v>
      </c>
    </row>
    <row r="188" spans="16:20" x14ac:dyDescent="0.3">
      <c r="P188" t="s">
        <v>2486</v>
      </c>
      <c r="Q188">
        <v>2142</v>
      </c>
      <c r="S188">
        <v>1226</v>
      </c>
      <c r="T188" t="s">
        <v>3622</v>
      </c>
    </row>
    <row r="189" spans="16:20" x14ac:dyDescent="0.3">
      <c r="P189" t="s">
        <v>3251</v>
      </c>
      <c r="Q189">
        <v>2141</v>
      </c>
      <c r="S189">
        <v>1224</v>
      </c>
      <c r="T189" t="s">
        <v>3751</v>
      </c>
    </row>
    <row r="190" spans="16:20" x14ac:dyDescent="0.3">
      <c r="P190" t="s">
        <v>3748</v>
      </c>
      <c r="Q190">
        <v>2141</v>
      </c>
      <c r="S190">
        <v>1223</v>
      </c>
      <c r="T190" t="s">
        <v>3954</v>
      </c>
    </row>
    <row r="191" spans="16:20" x14ac:dyDescent="0.3">
      <c r="P191" t="s">
        <v>851</v>
      </c>
      <c r="Q191">
        <v>2140</v>
      </c>
      <c r="S191">
        <v>1222</v>
      </c>
      <c r="T191" t="s">
        <v>2964</v>
      </c>
    </row>
    <row r="192" spans="16:20" x14ac:dyDescent="0.3">
      <c r="P192" t="s">
        <v>1683</v>
      </c>
      <c r="Q192">
        <v>2139</v>
      </c>
      <c r="S192">
        <v>1222</v>
      </c>
      <c r="T192" t="s">
        <v>3011</v>
      </c>
    </row>
    <row r="193" spans="16:20" x14ac:dyDescent="0.3">
      <c r="P193" t="s">
        <v>184</v>
      </c>
      <c r="Q193">
        <v>2138</v>
      </c>
      <c r="S193">
        <v>1221</v>
      </c>
      <c r="T193" t="s">
        <v>249</v>
      </c>
    </row>
    <row r="194" spans="16:20" x14ac:dyDescent="0.3">
      <c r="P194" t="s">
        <v>1203</v>
      </c>
      <c r="Q194">
        <v>2138</v>
      </c>
      <c r="S194">
        <v>1221</v>
      </c>
      <c r="T194" t="s">
        <v>3029</v>
      </c>
    </row>
    <row r="195" spans="16:20" x14ac:dyDescent="0.3">
      <c r="P195" t="s">
        <v>2619</v>
      </c>
      <c r="Q195">
        <v>2138</v>
      </c>
      <c r="S195">
        <v>1221</v>
      </c>
      <c r="T195" t="s">
        <v>3300</v>
      </c>
    </row>
    <row r="196" spans="16:20" x14ac:dyDescent="0.3">
      <c r="P196" t="s">
        <v>1062</v>
      </c>
      <c r="Q196">
        <v>2137</v>
      </c>
      <c r="S196">
        <v>1219</v>
      </c>
      <c r="T196" t="s">
        <v>1723</v>
      </c>
    </row>
    <row r="197" spans="16:20" x14ac:dyDescent="0.3">
      <c r="P197" t="s">
        <v>1665</v>
      </c>
      <c r="Q197">
        <v>2137</v>
      </c>
      <c r="S197">
        <v>1218</v>
      </c>
      <c r="T197" t="s">
        <v>369</v>
      </c>
    </row>
    <row r="198" spans="16:20" x14ac:dyDescent="0.3">
      <c r="P198" t="s">
        <v>589</v>
      </c>
      <c r="Q198">
        <v>2136</v>
      </c>
      <c r="S198">
        <v>1217</v>
      </c>
      <c r="T198" t="s">
        <v>438</v>
      </c>
    </row>
    <row r="199" spans="16:20" x14ac:dyDescent="0.3">
      <c r="P199" t="s">
        <v>1110</v>
      </c>
      <c r="Q199">
        <v>2136</v>
      </c>
      <c r="S199">
        <v>1217</v>
      </c>
      <c r="T199" t="s">
        <v>1588</v>
      </c>
    </row>
    <row r="200" spans="16:20" x14ac:dyDescent="0.3">
      <c r="P200" t="s">
        <v>2808</v>
      </c>
      <c r="Q200">
        <v>2135</v>
      </c>
      <c r="S200">
        <v>1217</v>
      </c>
      <c r="T200" t="s">
        <v>3003</v>
      </c>
    </row>
    <row r="201" spans="16:20" x14ac:dyDescent="0.3">
      <c r="P201" t="s">
        <v>2886</v>
      </c>
      <c r="Q201">
        <v>2135</v>
      </c>
      <c r="S201">
        <v>1216</v>
      </c>
      <c r="T201" t="s">
        <v>447</v>
      </c>
    </row>
    <row r="202" spans="16:20" x14ac:dyDescent="0.3">
      <c r="P202" t="s">
        <v>1223</v>
      </c>
      <c r="Q202">
        <v>2134</v>
      </c>
      <c r="S202">
        <v>1216</v>
      </c>
      <c r="T202" t="s">
        <v>2134</v>
      </c>
    </row>
    <row r="203" spans="16:20" x14ac:dyDescent="0.3">
      <c r="P203" t="s">
        <v>295</v>
      </c>
      <c r="Q203">
        <v>2133</v>
      </c>
      <c r="S203">
        <v>1212</v>
      </c>
      <c r="T203" t="s">
        <v>3793</v>
      </c>
    </row>
    <row r="204" spans="16:20" x14ac:dyDescent="0.3">
      <c r="P204" t="s">
        <v>1008</v>
      </c>
      <c r="Q204">
        <v>2133</v>
      </c>
      <c r="S204">
        <v>1210</v>
      </c>
      <c r="T204" t="s">
        <v>1537</v>
      </c>
    </row>
    <row r="205" spans="16:20" x14ac:dyDescent="0.3">
      <c r="P205" t="s">
        <v>1870</v>
      </c>
      <c r="Q205">
        <v>2132</v>
      </c>
      <c r="S205">
        <v>1210</v>
      </c>
      <c r="T205" t="s">
        <v>3218</v>
      </c>
    </row>
    <row r="206" spans="16:20" x14ac:dyDescent="0.3">
      <c r="P206" t="s">
        <v>2020</v>
      </c>
      <c r="Q206">
        <v>2132</v>
      </c>
      <c r="S206">
        <v>1209</v>
      </c>
      <c r="T206" t="s">
        <v>1857</v>
      </c>
    </row>
    <row r="207" spans="16:20" x14ac:dyDescent="0.3">
      <c r="P207" t="s">
        <v>2358</v>
      </c>
      <c r="Q207">
        <v>2131</v>
      </c>
      <c r="S207">
        <v>1208</v>
      </c>
      <c r="T207" t="s">
        <v>3018</v>
      </c>
    </row>
    <row r="208" spans="16:20" x14ac:dyDescent="0.3">
      <c r="P208" t="s">
        <v>3357</v>
      </c>
      <c r="Q208">
        <v>2131</v>
      </c>
      <c r="S208">
        <v>1208</v>
      </c>
      <c r="T208" t="s">
        <v>3019</v>
      </c>
    </row>
    <row r="209" spans="16:20" x14ac:dyDescent="0.3">
      <c r="P209" t="s">
        <v>1066</v>
      </c>
      <c r="Q209">
        <v>2130</v>
      </c>
      <c r="S209">
        <v>1207</v>
      </c>
      <c r="T209" t="s">
        <v>3245</v>
      </c>
    </row>
    <row r="210" spans="16:20" x14ac:dyDescent="0.3">
      <c r="P210" t="s">
        <v>1804</v>
      </c>
      <c r="Q210">
        <v>2130</v>
      </c>
      <c r="S210">
        <v>1207</v>
      </c>
      <c r="T210" t="s">
        <v>3449</v>
      </c>
    </row>
    <row r="211" spans="16:20" x14ac:dyDescent="0.3">
      <c r="P211" t="s">
        <v>2908</v>
      </c>
      <c r="Q211">
        <v>2130</v>
      </c>
      <c r="S211">
        <v>1206</v>
      </c>
      <c r="T211" t="s">
        <v>220</v>
      </c>
    </row>
    <row r="212" spans="16:20" x14ac:dyDescent="0.3">
      <c r="P212" t="s">
        <v>1253</v>
      </c>
      <c r="Q212">
        <v>2128</v>
      </c>
      <c r="S212">
        <v>1206</v>
      </c>
      <c r="T212" t="s">
        <v>3951</v>
      </c>
    </row>
    <row r="213" spans="16:20" x14ac:dyDescent="0.3">
      <c r="P213" t="s">
        <v>215</v>
      </c>
      <c r="Q213">
        <v>2126</v>
      </c>
      <c r="S213">
        <v>1205</v>
      </c>
      <c r="T213" t="s">
        <v>3928</v>
      </c>
    </row>
    <row r="214" spans="16:20" x14ac:dyDescent="0.3">
      <c r="P214" t="s">
        <v>1352</v>
      </c>
      <c r="Q214">
        <v>2126</v>
      </c>
      <c r="S214">
        <v>1204</v>
      </c>
      <c r="T214" t="s">
        <v>2744</v>
      </c>
    </row>
    <row r="215" spans="16:20" x14ac:dyDescent="0.3">
      <c r="P215" t="s">
        <v>823</v>
      </c>
      <c r="Q215">
        <v>2125</v>
      </c>
      <c r="S215">
        <v>1200</v>
      </c>
      <c r="T215" t="s">
        <v>2209</v>
      </c>
    </row>
    <row r="216" spans="16:20" x14ac:dyDescent="0.3">
      <c r="P216" t="s">
        <v>1596</v>
      </c>
      <c r="Q216">
        <v>2125</v>
      </c>
      <c r="S216">
        <v>1200</v>
      </c>
      <c r="T216" t="s">
        <v>3623</v>
      </c>
    </row>
    <row r="217" spans="16:20" x14ac:dyDescent="0.3">
      <c r="P217" t="s">
        <v>3125</v>
      </c>
      <c r="Q217">
        <v>2125</v>
      </c>
      <c r="S217">
        <v>1198</v>
      </c>
      <c r="T217" t="s">
        <v>2764</v>
      </c>
    </row>
    <row r="218" spans="16:20" x14ac:dyDescent="0.3">
      <c r="P218" t="s">
        <v>519</v>
      </c>
      <c r="Q218">
        <v>2124</v>
      </c>
      <c r="S218">
        <v>1197</v>
      </c>
      <c r="T218" t="s">
        <v>772</v>
      </c>
    </row>
    <row r="219" spans="16:20" x14ac:dyDescent="0.3">
      <c r="P219" t="s">
        <v>2001</v>
      </c>
      <c r="Q219">
        <v>2124</v>
      </c>
      <c r="S219">
        <v>1197</v>
      </c>
      <c r="T219" t="s">
        <v>3371</v>
      </c>
    </row>
    <row r="220" spans="16:20" x14ac:dyDescent="0.3">
      <c r="P220" t="s">
        <v>2103</v>
      </c>
      <c r="Q220">
        <v>2124</v>
      </c>
      <c r="S220">
        <v>1195</v>
      </c>
      <c r="T220" t="s">
        <v>375</v>
      </c>
    </row>
    <row r="221" spans="16:20" x14ac:dyDescent="0.3">
      <c r="P221" t="s">
        <v>2923</v>
      </c>
      <c r="Q221">
        <v>2124</v>
      </c>
      <c r="S221">
        <v>1194</v>
      </c>
      <c r="T221" t="s">
        <v>958</v>
      </c>
    </row>
    <row r="222" spans="16:20" x14ac:dyDescent="0.3">
      <c r="P222" t="s">
        <v>204</v>
      </c>
      <c r="Q222">
        <v>2123</v>
      </c>
      <c r="S222">
        <v>1193</v>
      </c>
      <c r="T222" t="s">
        <v>1626</v>
      </c>
    </row>
    <row r="223" spans="16:20" x14ac:dyDescent="0.3">
      <c r="P223" t="s">
        <v>3011</v>
      </c>
      <c r="Q223">
        <v>2123</v>
      </c>
      <c r="S223">
        <v>1193</v>
      </c>
      <c r="T223" t="s">
        <v>3466</v>
      </c>
    </row>
    <row r="224" spans="16:20" x14ac:dyDescent="0.3">
      <c r="P224" t="s">
        <v>3473</v>
      </c>
      <c r="Q224">
        <v>2123</v>
      </c>
      <c r="S224">
        <v>1192</v>
      </c>
      <c r="T224" t="s">
        <v>737</v>
      </c>
    </row>
    <row r="225" spans="16:20" x14ac:dyDescent="0.3">
      <c r="P225" t="s">
        <v>1385</v>
      </c>
      <c r="Q225">
        <v>2121</v>
      </c>
      <c r="S225">
        <v>1192</v>
      </c>
      <c r="T225" t="s">
        <v>1510</v>
      </c>
    </row>
    <row r="226" spans="16:20" x14ac:dyDescent="0.3">
      <c r="P226" t="s">
        <v>2735</v>
      </c>
      <c r="Q226">
        <v>2121</v>
      </c>
      <c r="S226">
        <v>1192</v>
      </c>
      <c r="T226" t="s">
        <v>2662</v>
      </c>
    </row>
    <row r="227" spans="16:20" x14ac:dyDescent="0.3">
      <c r="P227" t="s">
        <v>984</v>
      </c>
      <c r="Q227">
        <v>2118</v>
      </c>
      <c r="S227">
        <v>1190</v>
      </c>
      <c r="T227" t="s">
        <v>2999</v>
      </c>
    </row>
    <row r="228" spans="16:20" x14ac:dyDescent="0.3">
      <c r="P228" t="s">
        <v>1826</v>
      </c>
      <c r="Q228">
        <v>2118</v>
      </c>
      <c r="S228">
        <v>1189</v>
      </c>
      <c r="T228" t="s">
        <v>3006</v>
      </c>
    </row>
    <row r="229" spans="16:20" x14ac:dyDescent="0.3">
      <c r="P229" t="s">
        <v>1381</v>
      </c>
      <c r="Q229">
        <v>2115</v>
      </c>
      <c r="S229">
        <v>1189</v>
      </c>
      <c r="T229" t="s">
        <v>3893</v>
      </c>
    </row>
    <row r="230" spans="16:20" x14ac:dyDescent="0.3">
      <c r="P230" t="s">
        <v>2351</v>
      </c>
      <c r="Q230">
        <v>2114</v>
      </c>
      <c r="S230">
        <v>1187</v>
      </c>
      <c r="T230" t="s">
        <v>622</v>
      </c>
    </row>
    <row r="231" spans="16:20" x14ac:dyDescent="0.3">
      <c r="P231" t="s">
        <v>1204</v>
      </c>
      <c r="Q231">
        <v>2113</v>
      </c>
      <c r="S231">
        <v>1186</v>
      </c>
      <c r="T231" t="s">
        <v>578</v>
      </c>
    </row>
    <row r="232" spans="16:20" x14ac:dyDescent="0.3">
      <c r="P232" t="s">
        <v>2676</v>
      </c>
      <c r="Q232">
        <v>2113</v>
      </c>
      <c r="S232">
        <v>1183</v>
      </c>
      <c r="T232" t="s">
        <v>3028</v>
      </c>
    </row>
    <row r="233" spans="16:20" x14ac:dyDescent="0.3">
      <c r="P233" t="s">
        <v>3342</v>
      </c>
      <c r="Q233">
        <v>2113</v>
      </c>
      <c r="S233">
        <v>1182</v>
      </c>
      <c r="T233" t="s">
        <v>2466</v>
      </c>
    </row>
    <row r="234" spans="16:20" x14ac:dyDescent="0.3">
      <c r="P234" t="s">
        <v>427</v>
      </c>
      <c r="Q234">
        <v>2112</v>
      </c>
      <c r="S234">
        <v>1179</v>
      </c>
      <c r="T234" t="s">
        <v>788</v>
      </c>
    </row>
    <row r="235" spans="16:20" x14ac:dyDescent="0.3">
      <c r="P235" t="s">
        <v>3834</v>
      </c>
      <c r="Q235">
        <v>2112</v>
      </c>
      <c r="S235">
        <v>1178</v>
      </c>
      <c r="T235" t="s">
        <v>2981</v>
      </c>
    </row>
    <row r="236" spans="16:20" x14ac:dyDescent="0.3">
      <c r="P236" t="s">
        <v>969</v>
      </c>
      <c r="Q236">
        <v>2109</v>
      </c>
      <c r="S236">
        <v>1178</v>
      </c>
      <c r="T236" t="s">
        <v>3223</v>
      </c>
    </row>
    <row r="237" spans="16:20" x14ac:dyDescent="0.3">
      <c r="P237" t="s">
        <v>352</v>
      </c>
      <c r="Q237">
        <v>2108</v>
      </c>
      <c r="S237">
        <v>1177</v>
      </c>
      <c r="T237" t="s">
        <v>777</v>
      </c>
    </row>
    <row r="238" spans="16:20" x14ac:dyDescent="0.3">
      <c r="P238" t="s">
        <v>1705</v>
      </c>
      <c r="Q238">
        <v>2106</v>
      </c>
      <c r="S238">
        <v>1177</v>
      </c>
      <c r="T238" t="s">
        <v>3150</v>
      </c>
    </row>
    <row r="239" spans="16:20" x14ac:dyDescent="0.3">
      <c r="P239" t="s">
        <v>2678</v>
      </c>
      <c r="Q239">
        <v>2106</v>
      </c>
      <c r="S239">
        <v>1176</v>
      </c>
      <c r="T239" t="s">
        <v>1083</v>
      </c>
    </row>
    <row r="240" spans="16:20" x14ac:dyDescent="0.3">
      <c r="P240" t="s">
        <v>592</v>
      </c>
      <c r="Q240">
        <v>2105</v>
      </c>
      <c r="S240">
        <v>1175</v>
      </c>
      <c r="T240" t="s">
        <v>238</v>
      </c>
    </row>
    <row r="241" spans="16:20" x14ac:dyDescent="0.3">
      <c r="P241" t="s">
        <v>1052</v>
      </c>
      <c r="Q241">
        <v>2105</v>
      </c>
      <c r="S241">
        <v>1175</v>
      </c>
      <c r="T241" t="s">
        <v>251</v>
      </c>
    </row>
    <row r="242" spans="16:20" x14ac:dyDescent="0.3">
      <c r="P242" t="s">
        <v>2085</v>
      </c>
      <c r="Q242">
        <v>2102</v>
      </c>
      <c r="S242">
        <v>1175</v>
      </c>
      <c r="T242" t="s">
        <v>639</v>
      </c>
    </row>
    <row r="243" spans="16:20" x14ac:dyDescent="0.3">
      <c r="P243" t="s">
        <v>349</v>
      </c>
      <c r="Q243">
        <v>2101</v>
      </c>
      <c r="S243">
        <v>1174</v>
      </c>
      <c r="T243" t="s">
        <v>1842</v>
      </c>
    </row>
    <row r="244" spans="16:20" x14ac:dyDescent="0.3">
      <c r="P244" t="s">
        <v>785</v>
      </c>
      <c r="Q244">
        <v>2100</v>
      </c>
      <c r="S244">
        <v>1174</v>
      </c>
      <c r="T244" t="s">
        <v>3004</v>
      </c>
    </row>
    <row r="245" spans="16:20" x14ac:dyDescent="0.3">
      <c r="P245" t="s">
        <v>2073</v>
      </c>
      <c r="Q245">
        <v>2100</v>
      </c>
      <c r="S245">
        <v>1174</v>
      </c>
      <c r="T245" t="s">
        <v>3247</v>
      </c>
    </row>
    <row r="246" spans="16:20" x14ac:dyDescent="0.3">
      <c r="P246" t="s">
        <v>3020</v>
      </c>
      <c r="Q246">
        <v>2100</v>
      </c>
      <c r="S246">
        <v>1173</v>
      </c>
      <c r="T246" t="s">
        <v>750</v>
      </c>
    </row>
    <row r="247" spans="16:20" x14ac:dyDescent="0.3">
      <c r="P247" t="s">
        <v>490</v>
      </c>
      <c r="Q247">
        <v>2098</v>
      </c>
      <c r="S247">
        <v>1172</v>
      </c>
      <c r="T247" t="s">
        <v>361</v>
      </c>
    </row>
    <row r="248" spans="16:20" x14ac:dyDescent="0.3">
      <c r="P248" t="s">
        <v>599</v>
      </c>
      <c r="Q248">
        <v>2097</v>
      </c>
      <c r="S248">
        <v>1172</v>
      </c>
      <c r="T248" t="s">
        <v>1086</v>
      </c>
    </row>
    <row r="249" spans="16:20" x14ac:dyDescent="0.3">
      <c r="P249" t="s">
        <v>1027</v>
      </c>
      <c r="Q249">
        <v>2097</v>
      </c>
      <c r="S249">
        <v>1172</v>
      </c>
      <c r="T249" t="s">
        <v>2996</v>
      </c>
    </row>
    <row r="250" spans="16:20" x14ac:dyDescent="0.3">
      <c r="P250" t="s">
        <v>1624</v>
      </c>
      <c r="Q250">
        <v>2097</v>
      </c>
      <c r="S250">
        <v>1172</v>
      </c>
      <c r="T250" t="s">
        <v>3047</v>
      </c>
    </row>
    <row r="251" spans="16:20" x14ac:dyDescent="0.3">
      <c r="P251" t="s">
        <v>434</v>
      </c>
      <c r="Q251">
        <v>2095</v>
      </c>
      <c r="S251">
        <v>1171</v>
      </c>
      <c r="T251" t="s">
        <v>3615</v>
      </c>
    </row>
    <row r="252" spans="16:20" x14ac:dyDescent="0.3">
      <c r="P252" t="s">
        <v>1453</v>
      </c>
      <c r="Q252">
        <v>2094</v>
      </c>
      <c r="S252">
        <v>1170</v>
      </c>
      <c r="T252" t="s">
        <v>1855</v>
      </c>
    </row>
    <row r="253" spans="16:20" x14ac:dyDescent="0.3">
      <c r="P253" t="s">
        <v>2357</v>
      </c>
      <c r="Q253">
        <v>2094</v>
      </c>
      <c r="S253">
        <v>1169</v>
      </c>
      <c r="T253" t="s">
        <v>2918</v>
      </c>
    </row>
    <row r="254" spans="16:20" x14ac:dyDescent="0.3">
      <c r="P254" t="s">
        <v>3297</v>
      </c>
      <c r="Q254">
        <v>2094</v>
      </c>
      <c r="S254">
        <v>1168</v>
      </c>
      <c r="T254" t="s">
        <v>986</v>
      </c>
    </row>
    <row r="255" spans="16:20" x14ac:dyDescent="0.3">
      <c r="P255" t="s">
        <v>3853</v>
      </c>
      <c r="Q255">
        <v>2094</v>
      </c>
      <c r="S255">
        <v>1168</v>
      </c>
      <c r="T255" t="s">
        <v>1766</v>
      </c>
    </row>
    <row r="256" spans="16:20" x14ac:dyDescent="0.3">
      <c r="P256" t="s">
        <v>1933</v>
      </c>
      <c r="Q256">
        <v>2093</v>
      </c>
      <c r="S256">
        <v>1166</v>
      </c>
      <c r="T256" t="s">
        <v>221</v>
      </c>
    </row>
    <row r="257" spans="16:20" x14ac:dyDescent="0.3">
      <c r="P257" t="s">
        <v>2492</v>
      </c>
      <c r="Q257">
        <v>2093</v>
      </c>
      <c r="S257">
        <v>1165</v>
      </c>
      <c r="T257" t="s">
        <v>219</v>
      </c>
    </row>
    <row r="258" spans="16:20" x14ac:dyDescent="0.3">
      <c r="P258" t="s">
        <v>2007</v>
      </c>
      <c r="Q258">
        <v>2092</v>
      </c>
      <c r="S258">
        <v>1165</v>
      </c>
      <c r="T258" t="s">
        <v>1671</v>
      </c>
    </row>
    <row r="259" spans="16:20" x14ac:dyDescent="0.3">
      <c r="P259" t="s">
        <v>2047</v>
      </c>
      <c r="Q259">
        <v>2091</v>
      </c>
      <c r="S259">
        <v>1163</v>
      </c>
      <c r="T259" t="s">
        <v>1655</v>
      </c>
    </row>
    <row r="260" spans="16:20" x14ac:dyDescent="0.3">
      <c r="P260" t="s">
        <v>281</v>
      </c>
      <c r="Q260">
        <v>2090</v>
      </c>
      <c r="S260">
        <v>1162</v>
      </c>
      <c r="T260" t="s">
        <v>278</v>
      </c>
    </row>
    <row r="261" spans="16:20" x14ac:dyDescent="0.3">
      <c r="P261" t="s">
        <v>4037</v>
      </c>
      <c r="Q261">
        <v>2090</v>
      </c>
      <c r="S261">
        <v>1162</v>
      </c>
      <c r="T261" t="s">
        <v>828</v>
      </c>
    </row>
    <row r="262" spans="16:20" x14ac:dyDescent="0.3">
      <c r="P262" t="s">
        <v>624</v>
      </c>
      <c r="Q262">
        <v>2089</v>
      </c>
      <c r="S262">
        <v>1162</v>
      </c>
      <c r="T262" t="s">
        <v>946</v>
      </c>
    </row>
    <row r="263" spans="16:20" x14ac:dyDescent="0.3">
      <c r="P263" t="s">
        <v>1244</v>
      </c>
      <c r="Q263">
        <v>2088</v>
      </c>
      <c r="S263">
        <v>1162</v>
      </c>
      <c r="T263" t="s">
        <v>2488</v>
      </c>
    </row>
    <row r="264" spans="16:20" x14ac:dyDescent="0.3">
      <c r="P264" t="s">
        <v>1620</v>
      </c>
      <c r="Q264">
        <v>2088</v>
      </c>
      <c r="S264">
        <v>1159</v>
      </c>
      <c r="T264" t="s">
        <v>443</v>
      </c>
    </row>
    <row r="265" spans="16:20" x14ac:dyDescent="0.3">
      <c r="P265" t="s">
        <v>2974</v>
      </c>
      <c r="Q265">
        <v>2088</v>
      </c>
      <c r="S265">
        <v>1159</v>
      </c>
      <c r="T265" t="s">
        <v>2668</v>
      </c>
    </row>
    <row r="266" spans="16:20" x14ac:dyDescent="0.3">
      <c r="P266" t="s">
        <v>3118</v>
      </c>
      <c r="Q266">
        <v>2088</v>
      </c>
      <c r="S266">
        <v>1159</v>
      </c>
      <c r="T266" t="s">
        <v>2992</v>
      </c>
    </row>
    <row r="267" spans="16:20" x14ac:dyDescent="0.3">
      <c r="P267" t="s">
        <v>2479</v>
      </c>
      <c r="Q267">
        <v>2087</v>
      </c>
      <c r="S267">
        <v>1158</v>
      </c>
      <c r="T267" t="s">
        <v>1957</v>
      </c>
    </row>
    <row r="268" spans="16:20" x14ac:dyDescent="0.3">
      <c r="P268" t="s">
        <v>833</v>
      </c>
      <c r="Q268">
        <v>2086</v>
      </c>
      <c r="S268">
        <v>1158</v>
      </c>
      <c r="T268" t="s">
        <v>2761</v>
      </c>
    </row>
    <row r="269" spans="16:20" x14ac:dyDescent="0.3">
      <c r="P269" t="s">
        <v>2562</v>
      </c>
      <c r="Q269">
        <v>2085</v>
      </c>
      <c r="S269">
        <v>1158</v>
      </c>
      <c r="T269" t="s">
        <v>3460</v>
      </c>
    </row>
    <row r="270" spans="16:20" x14ac:dyDescent="0.3">
      <c r="P270" t="s">
        <v>1918</v>
      </c>
      <c r="Q270">
        <v>2084</v>
      </c>
      <c r="S270">
        <v>1157</v>
      </c>
      <c r="T270" t="s">
        <v>2884</v>
      </c>
    </row>
    <row r="271" spans="16:20" x14ac:dyDescent="0.3">
      <c r="P271" t="s">
        <v>2771</v>
      </c>
      <c r="Q271">
        <v>2084</v>
      </c>
      <c r="S271">
        <v>1156</v>
      </c>
      <c r="T271" t="s">
        <v>423</v>
      </c>
    </row>
    <row r="272" spans="16:20" x14ac:dyDescent="0.3">
      <c r="P272" t="s">
        <v>175</v>
      </c>
      <c r="Q272">
        <v>2083</v>
      </c>
      <c r="S272">
        <v>1155</v>
      </c>
      <c r="T272" t="s">
        <v>949</v>
      </c>
    </row>
    <row r="273" spans="16:20" x14ac:dyDescent="0.3">
      <c r="P273" t="s">
        <v>1067</v>
      </c>
      <c r="Q273">
        <v>2081</v>
      </c>
      <c r="S273">
        <v>1154</v>
      </c>
      <c r="T273" t="s">
        <v>1922</v>
      </c>
    </row>
    <row r="274" spans="16:20" x14ac:dyDescent="0.3">
      <c r="P274" t="s">
        <v>2810</v>
      </c>
      <c r="Q274">
        <v>2081</v>
      </c>
      <c r="S274">
        <v>1153</v>
      </c>
      <c r="T274" t="s">
        <v>388</v>
      </c>
    </row>
    <row r="275" spans="16:20" x14ac:dyDescent="0.3">
      <c r="P275" t="s">
        <v>377</v>
      </c>
      <c r="Q275">
        <v>2075</v>
      </c>
      <c r="S275">
        <v>1153</v>
      </c>
      <c r="T275" t="s">
        <v>681</v>
      </c>
    </row>
    <row r="276" spans="16:20" x14ac:dyDescent="0.3">
      <c r="P276" t="s">
        <v>1842</v>
      </c>
      <c r="Q276">
        <v>2075</v>
      </c>
      <c r="S276">
        <v>1152</v>
      </c>
      <c r="T276" t="s">
        <v>231</v>
      </c>
    </row>
    <row r="277" spans="16:20" x14ac:dyDescent="0.3">
      <c r="P277" t="s">
        <v>782</v>
      </c>
      <c r="Q277">
        <v>2074</v>
      </c>
      <c r="S277">
        <v>1152</v>
      </c>
      <c r="T277" t="s">
        <v>483</v>
      </c>
    </row>
    <row r="278" spans="16:20" x14ac:dyDescent="0.3">
      <c r="P278" t="s">
        <v>3334</v>
      </c>
      <c r="Q278">
        <v>2074</v>
      </c>
      <c r="S278">
        <v>1152</v>
      </c>
      <c r="T278" t="s">
        <v>4083</v>
      </c>
    </row>
    <row r="279" spans="16:20" x14ac:dyDescent="0.3">
      <c r="P279" t="s">
        <v>1872</v>
      </c>
      <c r="Q279">
        <v>2073</v>
      </c>
      <c r="S279">
        <v>1151</v>
      </c>
      <c r="T279" t="s">
        <v>2977</v>
      </c>
    </row>
    <row r="280" spans="16:20" x14ac:dyDescent="0.3">
      <c r="P280" t="s">
        <v>2005</v>
      </c>
      <c r="Q280">
        <v>2073</v>
      </c>
      <c r="S280">
        <v>1151</v>
      </c>
      <c r="T280" t="s">
        <v>3005</v>
      </c>
    </row>
    <row r="281" spans="16:20" x14ac:dyDescent="0.3">
      <c r="P281" t="s">
        <v>3121</v>
      </c>
      <c r="Q281">
        <v>2071</v>
      </c>
      <c r="S281">
        <v>1150</v>
      </c>
      <c r="T281" t="s">
        <v>1106</v>
      </c>
    </row>
    <row r="282" spans="16:20" x14ac:dyDescent="0.3">
      <c r="P282" t="s">
        <v>402</v>
      </c>
      <c r="Q282">
        <v>2067</v>
      </c>
      <c r="S282">
        <v>1148</v>
      </c>
      <c r="T282" t="s">
        <v>332</v>
      </c>
    </row>
    <row r="283" spans="16:20" x14ac:dyDescent="0.3">
      <c r="P283" t="s">
        <v>1462</v>
      </c>
      <c r="Q283">
        <v>2067</v>
      </c>
      <c r="S283">
        <v>1148</v>
      </c>
      <c r="T283" t="s">
        <v>1382</v>
      </c>
    </row>
    <row r="284" spans="16:20" x14ac:dyDescent="0.3">
      <c r="P284" t="s">
        <v>2965</v>
      </c>
      <c r="Q284">
        <v>2067</v>
      </c>
      <c r="S284">
        <v>1148</v>
      </c>
      <c r="T284" t="s">
        <v>2559</v>
      </c>
    </row>
    <row r="285" spans="16:20" x14ac:dyDescent="0.3">
      <c r="P285" t="s">
        <v>3919</v>
      </c>
      <c r="Q285">
        <v>2067</v>
      </c>
      <c r="S285">
        <v>1146</v>
      </c>
      <c r="T285" t="s">
        <v>763</v>
      </c>
    </row>
    <row r="286" spans="16:20" x14ac:dyDescent="0.3">
      <c r="P286" t="s">
        <v>2478</v>
      </c>
      <c r="Q286">
        <v>2066</v>
      </c>
      <c r="S286">
        <v>1146</v>
      </c>
      <c r="T286" t="s">
        <v>2673</v>
      </c>
    </row>
    <row r="287" spans="16:20" x14ac:dyDescent="0.3">
      <c r="P287" t="s">
        <v>2615</v>
      </c>
      <c r="Q287">
        <v>2066</v>
      </c>
      <c r="S287">
        <v>1145</v>
      </c>
      <c r="T287" t="s">
        <v>2410</v>
      </c>
    </row>
    <row r="288" spans="16:20" x14ac:dyDescent="0.3">
      <c r="P288" t="s">
        <v>2704</v>
      </c>
      <c r="Q288">
        <v>2066</v>
      </c>
      <c r="S288">
        <v>1145</v>
      </c>
      <c r="T288" t="s">
        <v>2742</v>
      </c>
    </row>
    <row r="289" spans="16:20" x14ac:dyDescent="0.3">
      <c r="P289" t="s">
        <v>3111</v>
      </c>
      <c r="Q289">
        <v>2066</v>
      </c>
      <c r="S289">
        <v>1145</v>
      </c>
      <c r="T289" t="s">
        <v>3374</v>
      </c>
    </row>
    <row r="290" spans="16:20" x14ac:dyDescent="0.3">
      <c r="P290" t="s">
        <v>1869</v>
      </c>
      <c r="Q290">
        <v>2065</v>
      </c>
      <c r="S290">
        <v>1144</v>
      </c>
      <c r="T290" t="s">
        <v>3676</v>
      </c>
    </row>
    <row r="291" spans="16:20" x14ac:dyDescent="0.3">
      <c r="P291" t="s">
        <v>2395</v>
      </c>
      <c r="Q291">
        <v>2065</v>
      </c>
      <c r="S291">
        <v>1143</v>
      </c>
      <c r="T291" t="s">
        <v>3890</v>
      </c>
    </row>
    <row r="292" spans="16:20" x14ac:dyDescent="0.3">
      <c r="P292" t="s">
        <v>2472</v>
      </c>
      <c r="Q292">
        <v>2065</v>
      </c>
      <c r="S292">
        <v>1142</v>
      </c>
      <c r="T292" t="s">
        <v>1289</v>
      </c>
    </row>
    <row r="293" spans="16:20" x14ac:dyDescent="0.3">
      <c r="P293" t="s">
        <v>946</v>
      </c>
      <c r="Q293">
        <v>2063</v>
      </c>
      <c r="S293">
        <v>1142</v>
      </c>
      <c r="T293" t="s">
        <v>1822</v>
      </c>
    </row>
    <row r="294" spans="16:20" x14ac:dyDescent="0.3">
      <c r="P294" t="s">
        <v>1915</v>
      </c>
      <c r="Q294">
        <v>2062</v>
      </c>
      <c r="S294">
        <v>1142</v>
      </c>
      <c r="T294" t="s">
        <v>2829</v>
      </c>
    </row>
    <row r="295" spans="16:20" x14ac:dyDescent="0.3">
      <c r="P295" t="s">
        <v>3127</v>
      </c>
      <c r="Q295">
        <v>2062</v>
      </c>
      <c r="S295">
        <v>1141</v>
      </c>
      <c r="T295" t="s">
        <v>250</v>
      </c>
    </row>
    <row r="296" spans="16:20" x14ac:dyDescent="0.3">
      <c r="P296" t="s">
        <v>1934</v>
      </c>
      <c r="Q296">
        <v>2061</v>
      </c>
      <c r="S296">
        <v>1140</v>
      </c>
      <c r="T296" t="s">
        <v>2747</v>
      </c>
    </row>
    <row r="297" spans="16:20" x14ac:dyDescent="0.3">
      <c r="P297" t="s">
        <v>443</v>
      </c>
      <c r="Q297">
        <v>2060</v>
      </c>
      <c r="S297">
        <v>1140</v>
      </c>
      <c r="T297" t="s">
        <v>3031</v>
      </c>
    </row>
    <row r="298" spans="16:20" x14ac:dyDescent="0.3">
      <c r="P298" t="s">
        <v>667</v>
      </c>
      <c r="Q298">
        <v>2060</v>
      </c>
      <c r="S298">
        <v>1139</v>
      </c>
      <c r="T298" t="s">
        <v>3250</v>
      </c>
    </row>
    <row r="299" spans="16:20" x14ac:dyDescent="0.3">
      <c r="P299" t="s">
        <v>1509</v>
      </c>
      <c r="Q299">
        <v>2060</v>
      </c>
      <c r="S299">
        <v>1138</v>
      </c>
      <c r="T299" t="s">
        <v>3244</v>
      </c>
    </row>
    <row r="300" spans="16:20" x14ac:dyDescent="0.3">
      <c r="P300" t="s">
        <v>2962</v>
      </c>
      <c r="Q300">
        <v>2060</v>
      </c>
      <c r="S300">
        <v>1137</v>
      </c>
      <c r="T300" t="s">
        <v>1708</v>
      </c>
    </row>
    <row r="301" spans="16:20" x14ac:dyDescent="0.3">
      <c r="P301" t="s">
        <v>3281</v>
      </c>
      <c r="Q301">
        <v>2060</v>
      </c>
      <c r="S301">
        <v>1136</v>
      </c>
      <c r="T301" t="s">
        <v>957</v>
      </c>
    </row>
    <row r="302" spans="16:20" x14ac:dyDescent="0.3">
      <c r="P302" t="s">
        <v>3911</v>
      </c>
      <c r="Q302">
        <v>2060</v>
      </c>
      <c r="S302">
        <v>1135</v>
      </c>
      <c r="T302" t="s">
        <v>3186</v>
      </c>
    </row>
    <row r="303" spans="16:20" x14ac:dyDescent="0.3">
      <c r="P303" t="s">
        <v>2587</v>
      </c>
      <c r="Q303">
        <v>2059</v>
      </c>
      <c r="S303">
        <v>1134</v>
      </c>
      <c r="T303" t="s">
        <v>3947</v>
      </c>
    </row>
    <row r="304" spans="16:20" x14ac:dyDescent="0.3">
      <c r="P304" t="s">
        <v>379</v>
      </c>
      <c r="Q304">
        <v>2058</v>
      </c>
      <c r="S304">
        <v>1131</v>
      </c>
      <c r="T304" t="s">
        <v>874</v>
      </c>
    </row>
    <row r="305" spans="16:20" x14ac:dyDescent="0.3">
      <c r="P305" t="s">
        <v>397</v>
      </c>
      <c r="Q305">
        <v>2057</v>
      </c>
      <c r="S305">
        <v>1131</v>
      </c>
      <c r="T305" t="s">
        <v>2042</v>
      </c>
    </row>
    <row r="306" spans="16:20" x14ac:dyDescent="0.3">
      <c r="P306" t="s">
        <v>3035</v>
      </c>
      <c r="Q306">
        <v>2057</v>
      </c>
      <c r="S306">
        <v>1129</v>
      </c>
      <c r="T306" t="s">
        <v>1632</v>
      </c>
    </row>
    <row r="307" spans="16:20" x14ac:dyDescent="0.3">
      <c r="P307" t="s">
        <v>331</v>
      </c>
      <c r="Q307">
        <v>2056</v>
      </c>
      <c r="S307">
        <v>1129</v>
      </c>
      <c r="T307" t="s">
        <v>2449</v>
      </c>
    </row>
    <row r="308" spans="16:20" x14ac:dyDescent="0.3">
      <c r="P308" t="s">
        <v>2379</v>
      </c>
      <c r="Q308">
        <v>2056</v>
      </c>
      <c r="S308">
        <v>1128</v>
      </c>
      <c r="T308" t="s">
        <v>1648</v>
      </c>
    </row>
    <row r="309" spans="16:20" x14ac:dyDescent="0.3">
      <c r="P309" t="s">
        <v>765</v>
      </c>
      <c r="Q309">
        <v>2055</v>
      </c>
      <c r="S309">
        <v>1128</v>
      </c>
      <c r="T309" t="s">
        <v>1650</v>
      </c>
    </row>
    <row r="310" spans="16:20" x14ac:dyDescent="0.3">
      <c r="P310" t="s">
        <v>500</v>
      </c>
      <c r="Q310">
        <v>2054</v>
      </c>
      <c r="S310">
        <v>1128</v>
      </c>
      <c r="T310" t="s">
        <v>1666</v>
      </c>
    </row>
    <row r="311" spans="16:20" x14ac:dyDescent="0.3">
      <c r="P311" t="s">
        <v>2473</v>
      </c>
      <c r="Q311">
        <v>2053</v>
      </c>
      <c r="S311">
        <v>1128</v>
      </c>
      <c r="T311" t="s">
        <v>3221</v>
      </c>
    </row>
    <row r="312" spans="16:20" x14ac:dyDescent="0.3">
      <c r="P312" t="s">
        <v>2551</v>
      </c>
      <c r="Q312">
        <v>2053</v>
      </c>
      <c r="S312">
        <v>1127</v>
      </c>
      <c r="T312" t="s">
        <v>2008</v>
      </c>
    </row>
    <row r="313" spans="16:20" x14ac:dyDescent="0.3">
      <c r="P313" t="s">
        <v>285</v>
      </c>
      <c r="Q313">
        <v>2052</v>
      </c>
      <c r="S313">
        <v>1127</v>
      </c>
      <c r="T313" t="s">
        <v>3134</v>
      </c>
    </row>
    <row r="314" spans="16:20" x14ac:dyDescent="0.3">
      <c r="P314" t="s">
        <v>2977</v>
      </c>
      <c r="Q314">
        <v>2052</v>
      </c>
      <c r="S314">
        <v>1126</v>
      </c>
      <c r="T314" t="s">
        <v>2932</v>
      </c>
    </row>
    <row r="315" spans="16:20" x14ac:dyDescent="0.3">
      <c r="P315" t="s">
        <v>240</v>
      </c>
      <c r="Q315">
        <v>2049</v>
      </c>
      <c r="S315">
        <v>1123</v>
      </c>
      <c r="T315" t="s">
        <v>232</v>
      </c>
    </row>
    <row r="316" spans="16:20" x14ac:dyDescent="0.3">
      <c r="P316" t="s">
        <v>1750</v>
      </c>
      <c r="Q316">
        <v>2049</v>
      </c>
      <c r="S316">
        <v>1123</v>
      </c>
      <c r="T316" t="s">
        <v>1928</v>
      </c>
    </row>
    <row r="317" spans="16:20" x14ac:dyDescent="0.3">
      <c r="P317" t="s">
        <v>1229</v>
      </c>
      <c r="Q317">
        <v>2048</v>
      </c>
      <c r="S317">
        <v>1123</v>
      </c>
      <c r="T317" t="s">
        <v>3726</v>
      </c>
    </row>
    <row r="318" spans="16:20" x14ac:dyDescent="0.3">
      <c r="P318" t="s">
        <v>2088</v>
      </c>
      <c r="Q318">
        <v>2048</v>
      </c>
      <c r="S318">
        <v>1122</v>
      </c>
      <c r="T318" t="s">
        <v>1844</v>
      </c>
    </row>
    <row r="319" spans="16:20" x14ac:dyDescent="0.3">
      <c r="P319" t="s">
        <v>887</v>
      </c>
      <c r="Q319">
        <v>2047</v>
      </c>
      <c r="S319">
        <v>1121</v>
      </c>
      <c r="T319" t="s">
        <v>2444</v>
      </c>
    </row>
    <row r="320" spans="16:20" x14ac:dyDescent="0.3">
      <c r="P320" t="s">
        <v>3300</v>
      </c>
      <c r="Q320">
        <v>2047</v>
      </c>
      <c r="S320">
        <v>1118</v>
      </c>
      <c r="T320" t="s">
        <v>766</v>
      </c>
    </row>
    <row r="321" spans="16:20" x14ac:dyDescent="0.3">
      <c r="P321" t="s">
        <v>951</v>
      </c>
      <c r="Q321">
        <v>2046</v>
      </c>
      <c r="S321">
        <v>1117</v>
      </c>
      <c r="T321" t="s">
        <v>97</v>
      </c>
    </row>
    <row r="322" spans="16:20" x14ac:dyDescent="0.3">
      <c r="P322" t="s">
        <v>2925</v>
      </c>
      <c r="Q322">
        <v>2046</v>
      </c>
      <c r="S322">
        <v>1117</v>
      </c>
      <c r="T322" t="s">
        <v>1385</v>
      </c>
    </row>
    <row r="323" spans="16:20" x14ac:dyDescent="0.3">
      <c r="P323" t="s">
        <v>3287</v>
      </c>
      <c r="Q323">
        <v>2044</v>
      </c>
      <c r="S323">
        <v>1117</v>
      </c>
      <c r="T323" t="s">
        <v>1555</v>
      </c>
    </row>
    <row r="324" spans="16:20" x14ac:dyDescent="0.3">
      <c r="P324" t="s">
        <v>1588</v>
      </c>
      <c r="Q324">
        <v>2043</v>
      </c>
      <c r="S324">
        <v>1116</v>
      </c>
      <c r="T324" t="s">
        <v>3722</v>
      </c>
    </row>
    <row r="325" spans="16:20" x14ac:dyDescent="0.3">
      <c r="P325" t="s">
        <v>2385</v>
      </c>
      <c r="Q325">
        <v>2043</v>
      </c>
      <c r="S325">
        <v>1114</v>
      </c>
      <c r="T325" t="s">
        <v>3649</v>
      </c>
    </row>
    <row r="326" spans="16:20" x14ac:dyDescent="0.3">
      <c r="P326" t="s">
        <v>2691</v>
      </c>
      <c r="Q326">
        <v>2043</v>
      </c>
      <c r="S326">
        <v>1112</v>
      </c>
      <c r="T326" t="s">
        <v>418</v>
      </c>
    </row>
    <row r="327" spans="16:20" x14ac:dyDescent="0.3">
      <c r="P327" t="s">
        <v>1241</v>
      </c>
      <c r="Q327">
        <v>2042</v>
      </c>
      <c r="S327">
        <v>1112</v>
      </c>
      <c r="T327" t="s">
        <v>2472</v>
      </c>
    </row>
    <row r="328" spans="16:20" x14ac:dyDescent="0.3">
      <c r="P328" t="s">
        <v>1296</v>
      </c>
      <c r="Q328">
        <v>2041</v>
      </c>
      <c r="S328">
        <v>1112</v>
      </c>
      <c r="T328" t="s">
        <v>2989</v>
      </c>
    </row>
    <row r="329" spans="16:20" x14ac:dyDescent="0.3">
      <c r="P329" t="s">
        <v>3604</v>
      </c>
      <c r="Q329">
        <v>2041</v>
      </c>
      <c r="S329">
        <v>1111</v>
      </c>
      <c r="T329" t="s">
        <v>436</v>
      </c>
    </row>
    <row r="330" spans="16:20" x14ac:dyDescent="0.3">
      <c r="P330" t="s">
        <v>473</v>
      </c>
      <c r="Q330">
        <v>2040</v>
      </c>
      <c r="S330">
        <v>1110</v>
      </c>
      <c r="T330" t="s">
        <v>900</v>
      </c>
    </row>
    <row r="331" spans="16:20" x14ac:dyDescent="0.3">
      <c r="P331" t="s">
        <v>1743</v>
      </c>
      <c r="Q331">
        <v>2039</v>
      </c>
      <c r="S331">
        <v>1110</v>
      </c>
      <c r="T331" t="s">
        <v>2440</v>
      </c>
    </row>
    <row r="332" spans="16:20" x14ac:dyDescent="0.3">
      <c r="P332" t="s">
        <v>2726</v>
      </c>
      <c r="Q332">
        <v>2039</v>
      </c>
      <c r="S332">
        <v>1110</v>
      </c>
      <c r="T332" t="s">
        <v>2490</v>
      </c>
    </row>
    <row r="333" spans="16:20" x14ac:dyDescent="0.3">
      <c r="P333" t="s">
        <v>4053</v>
      </c>
      <c r="Q333">
        <v>2039</v>
      </c>
      <c r="S333">
        <v>1109</v>
      </c>
      <c r="T333" t="s">
        <v>3042</v>
      </c>
    </row>
    <row r="334" spans="16:20" x14ac:dyDescent="0.3">
      <c r="P334" t="s">
        <v>3363</v>
      </c>
      <c r="Q334">
        <v>2038</v>
      </c>
      <c r="S334">
        <v>1109</v>
      </c>
      <c r="T334" t="s">
        <v>3045</v>
      </c>
    </row>
    <row r="335" spans="16:20" x14ac:dyDescent="0.3">
      <c r="P335" t="s">
        <v>1782</v>
      </c>
      <c r="Q335">
        <v>2037</v>
      </c>
      <c r="S335">
        <v>1108</v>
      </c>
      <c r="T335" t="s">
        <v>1504</v>
      </c>
    </row>
    <row r="336" spans="16:20" x14ac:dyDescent="0.3">
      <c r="P336" t="s">
        <v>3630</v>
      </c>
      <c r="Q336">
        <v>2037</v>
      </c>
      <c r="S336">
        <v>1108</v>
      </c>
      <c r="T336" t="s">
        <v>1509</v>
      </c>
    </row>
    <row r="337" spans="16:20" x14ac:dyDescent="0.3">
      <c r="P337" t="s">
        <v>378</v>
      </c>
      <c r="Q337">
        <v>2036</v>
      </c>
      <c r="S337">
        <v>1108</v>
      </c>
      <c r="T337" t="s">
        <v>2840</v>
      </c>
    </row>
    <row r="338" spans="16:20" x14ac:dyDescent="0.3">
      <c r="P338" t="s">
        <v>1224</v>
      </c>
      <c r="Q338">
        <v>2036</v>
      </c>
      <c r="S338">
        <v>1108</v>
      </c>
      <c r="T338" t="s">
        <v>3733</v>
      </c>
    </row>
    <row r="339" spans="16:20" x14ac:dyDescent="0.3">
      <c r="P339" t="s">
        <v>2753</v>
      </c>
      <c r="Q339">
        <v>2036</v>
      </c>
      <c r="S339">
        <v>1108</v>
      </c>
      <c r="T339" t="s">
        <v>3878</v>
      </c>
    </row>
    <row r="340" spans="16:20" x14ac:dyDescent="0.3">
      <c r="P340" t="s">
        <v>1383</v>
      </c>
      <c r="Q340">
        <v>2035</v>
      </c>
      <c r="S340">
        <v>1107</v>
      </c>
      <c r="T340" t="s">
        <v>213</v>
      </c>
    </row>
    <row r="341" spans="16:20" x14ac:dyDescent="0.3">
      <c r="P341" t="s">
        <v>2058</v>
      </c>
      <c r="Q341">
        <v>2035</v>
      </c>
      <c r="S341">
        <v>1107</v>
      </c>
      <c r="T341" t="s">
        <v>215</v>
      </c>
    </row>
    <row r="342" spans="16:20" x14ac:dyDescent="0.3">
      <c r="P342" t="s">
        <v>1661</v>
      </c>
      <c r="Q342">
        <v>2034</v>
      </c>
      <c r="S342">
        <v>1107</v>
      </c>
      <c r="T342" t="s">
        <v>916</v>
      </c>
    </row>
    <row r="343" spans="16:20" x14ac:dyDescent="0.3">
      <c r="P343" t="s">
        <v>296</v>
      </c>
      <c r="Q343">
        <v>2033</v>
      </c>
      <c r="S343">
        <v>1105</v>
      </c>
      <c r="T343" t="s">
        <v>3246</v>
      </c>
    </row>
    <row r="344" spans="16:20" x14ac:dyDescent="0.3">
      <c r="P344" t="s">
        <v>1256</v>
      </c>
      <c r="Q344">
        <v>2033</v>
      </c>
      <c r="S344">
        <v>1104</v>
      </c>
      <c r="T344" t="s">
        <v>666</v>
      </c>
    </row>
    <row r="345" spans="16:20" x14ac:dyDescent="0.3">
      <c r="P345" t="s">
        <v>478</v>
      </c>
      <c r="Q345">
        <v>2032</v>
      </c>
      <c r="S345">
        <v>1104</v>
      </c>
      <c r="T345" t="s">
        <v>2914</v>
      </c>
    </row>
    <row r="346" spans="16:20" x14ac:dyDescent="0.3">
      <c r="P346" t="s">
        <v>1584</v>
      </c>
      <c r="Q346">
        <v>2032</v>
      </c>
      <c r="S346">
        <v>1104</v>
      </c>
      <c r="T346" t="s">
        <v>3523</v>
      </c>
    </row>
    <row r="347" spans="16:20" x14ac:dyDescent="0.3">
      <c r="P347" t="s">
        <v>1214</v>
      </c>
      <c r="Q347">
        <v>2031</v>
      </c>
      <c r="S347">
        <v>1104</v>
      </c>
      <c r="T347" t="s">
        <v>3625</v>
      </c>
    </row>
    <row r="348" spans="16:20" x14ac:dyDescent="0.3">
      <c r="P348" t="s">
        <v>2718</v>
      </c>
      <c r="Q348">
        <v>2031</v>
      </c>
      <c r="S348">
        <v>1103</v>
      </c>
      <c r="T348" t="s">
        <v>1491</v>
      </c>
    </row>
    <row r="349" spans="16:20" x14ac:dyDescent="0.3">
      <c r="P349" t="s">
        <v>3364</v>
      </c>
      <c r="Q349">
        <v>2031</v>
      </c>
      <c r="S349">
        <v>1103</v>
      </c>
      <c r="T349" t="s">
        <v>3886</v>
      </c>
    </row>
    <row r="350" spans="16:20" x14ac:dyDescent="0.3">
      <c r="P350" t="s">
        <v>3871</v>
      </c>
      <c r="Q350">
        <v>2031</v>
      </c>
      <c r="S350">
        <v>1102</v>
      </c>
      <c r="T350" t="s">
        <v>384</v>
      </c>
    </row>
    <row r="351" spans="16:20" x14ac:dyDescent="0.3">
      <c r="P351" t="s">
        <v>3928</v>
      </c>
      <c r="Q351">
        <v>2031</v>
      </c>
      <c r="S351">
        <v>1101</v>
      </c>
      <c r="T351" t="s">
        <v>149</v>
      </c>
    </row>
    <row r="352" spans="16:20" x14ac:dyDescent="0.3">
      <c r="P352" t="s">
        <v>3986</v>
      </c>
      <c r="Q352">
        <v>2031</v>
      </c>
      <c r="S352">
        <v>1101</v>
      </c>
      <c r="T352" t="s">
        <v>1843</v>
      </c>
    </row>
    <row r="353" spans="16:20" x14ac:dyDescent="0.3">
      <c r="P353" t="s">
        <v>207</v>
      </c>
      <c r="Q353">
        <v>2029</v>
      </c>
      <c r="S353">
        <v>1101</v>
      </c>
      <c r="T353" t="s">
        <v>3720</v>
      </c>
    </row>
    <row r="354" spans="16:20" x14ac:dyDescent="0.3">
      <c r="P354" t="s">
        <v>736</v>
      </c>
      <c r="Q354">
        <v>2029</v>
      </c>
      <c r="S354">
        <v>1100</v>
      </c>
      <c r="T354" t="s">
        <v>971</v>
      </c>
    </row>
    <row r="355" spans="16:20" x14ac:dyDescent="0.3">
      <c r="P355" t="s">
        <v>3221</v>
      </c>
      <c r="Q355">
        <v>2029</v>
      </c>
      <c r="S355">
        <v>1100</v>
      </c>
      <c r="T355" t="s">
        <v>1036</v>
      </c>
    </row>
    <row r="356" spans="16:20" x14ac:dyDescent="0.3">
      <c r="P356" t="s">
        <v>173</v>
      </c>
      <c r="Q356">
        <v>2028</v>
      </c>
      <c r="S356">
        <v>1100</v>
      </c>
      <c r="T356" t="s">
        <v>1784</v>
      </c>
    </row>
    <row r="357" spans="16:20" x14ac:dyDescent="0.3">
      <c r="P357" t="s">
        <v>1294</v>
      </c>
      <c r="Q357">
        <v>2028</v>
      </c>
      <c r="S357">
        <v>1100</v>
      </c>
      <c r="T357" t="s">
        <v>2470</v>
      </c>
    </row>
    <row r="358" spans="16:20" x14ac:dyDescent="0.3">
      <c r="P358" t="s">
        <v>1740</v>
      </c>
      <c r="Q358">
        <v>2027</v>
      </c>
      <c r="S358">
        <v>1100</v>
      </c>
      <c r="T358" t="s">
        <v>2473</v>
      </c>
    </row>
    <row r="359" spans="16:20" x14ac:dyDescent="0.3">
      <c r="P359" t="s">
        <v>586</v>
      </c>
      <c r="Q359">
        <v>2026</v>
      </c>
      <c r="S359">
        <v>1100</v>
      </c>
      <c r="T359" t="s">
        <v>2850</v>
      </c>
    </row>
    <row r="360" spans="16:20" x14ac:dyDescent="0.3">
      <c r="P360" t="s">
        <v>1658</v>
      </c>
      <c r="Q360">
        <v>2025</v>
      </c>
      <c r="S360">
        <v>1099</v>
      </c>
      <c r="T360" t="s">
        <v>1826</v>
      </c>
    </row>
    <row r="361" spans="16:20" x14ac:dyDescent="0.3">
      <c r="P361" t="s">
        <v>3606</v>
      </c>
      <c r="Q361">
        <v>2024</v>
      </c>
      <c r="S361">
        <v>1099</v>
      </c>
      <c r="T361" t="s">
        <v>1864</v>
      </c>
    </row>
    <row r="362" spans="16:20" x14ac:dyDescent="0.3">
      <c r="P362" t="s">
        <v>1427</v>
      </c>
      <c r="Q362">
        <v>2023</v>
      </c>
      <c r="S362">
        <v>1099</v>
      </c>
      <c r="T362" t="s">
        <v>3464</v>
      </c>
    </row>
    <row r="363" spans="16:20" x14ac:dyDescent="0.3">
      <c r="P363" t="s">
        <v>445</v>
      </c>
      <c r="Q363">
        <v>2021</v>
      </c>
      <c r="S363">
        <v>1098</v>
      </c>
      <c r="T363" t="s">
        <v>2028</v>
      </c>
    </row>
    <row r="364" spans="16:20" x14ac:dyDescent="0.3">
      <c r="P364" t="s">
        <v>1707</v>
      </c>
      <c r="Q364">
        <v>2021</v>
      </c>
      <c r="S364">
        <v>1097</v>
      </c>
      <c r="T364" t="s">
        <v>425</v>
      </c>
    </row>
    <row r="365" spans="16:20" x14ac:dyDescent="0.3">
      <c r="P365" t="s">
        <v>2474</v>
      </c>
      <c r="Q365">
        <v>2021</v>
      </c>
      <c r="S365">
        <v>1097</v>
      </c>
      <c r="T365" t="s">
        <v>1091</v>
      </c>
    </row>
    <row r="366" spans="16:20" x14ac:dyDescent="0.3">
      <c r="P366" t="s">
        <v>2563</v>
      </c>
      <c r="Q366">
        <v>2021</v>
      </c>
      <c r="S366">
        <v>1096</v>
      </c>
      <c r="T366" t="s">
        <v>665</v>
      </c>
    </row>
    <row r="367" spans="16:20" x14ac:dyDescent="0.3">
      <c r="P367" t="s">
        <v>1492</v>
      </c>
      <c r="Q367">
        <v>2020</v>
      </c>
      <c r="S367">
        <v>1096</v>
      </c>
      <c r="T367" t="s">
        <v>988</v>
      </c>
    </row>
    <row r="368" spans="16:20" x14ac:dyDescent="0.3">
      <c r="P368" t="s">
        <v>3907</v>
      </c>
      <c r="Q368">
        <v>2020</v>
      </c>
      <c r="S368">
        <v>1096</v>
      </c>
      <c r="T368" t="s">
        <v>2441</v>
      </c>
    </row>
    <row r="369" spans="16:20" x14ac:dyDescent="0.3">
      <c r="P369" t="s">
        <v>1692</v>
      </c>
      <c r="Q369">
        <v>2019</v>
      </c>
      <c r="S369">
        <v>1096</v>
      </c>
      <c r="T369" t="s">
        <v>3624</v>
      </c>
    </row>
    <row r="370" spans="16:20" x14ac:dyDescent="0.3">
      <c r="P370" t="s">
        <v>1048</v>
      </c>
      <c r="Q370">
        <v>2018</v>
      </c>
      <c r="S370">
        <v>1096</v>
      </c>
      <c r="T370" t="s">
        <v>4038</v>
      </c>
    </row>
    <row r="371" spans="16:20" x14ac:dyDescent="0.3">
      <c r="P371" t="s">
        <v>2399</v>
      </c>
      <c r="Q371">
        <v>2018</v>
      </c>
      <c r="S371">
        <v>1094</v>
      </c>
      <c r="T371" t="s">
        <v>3341</v>
      </c>
    </row>
    <row r="372" spans="16:20" x14ac:dyDescent="0.3">
      <c r="P372" t="s">
        <v>3590</v>
      </c>
      <c r="Q372">
        <v>2018</v>
      </c>
      <c r="S372">
        <v>1094</v>
      </c>
      <c r="T372" t="s">
        <v>3342</v>
      </c>
    </row>
    <row r="373" spans="16:20" x14ac:dyDescent="0.3">
      <c r="P373" t="s">
        <v>2416</v>
      </c>
      <c r="Q373">
        <v>2017</v>
      </c>
      <c r="S373">
        <v>1093</v>
      </c>
      <c r="T373" t="s">
        <v>3215</v>
      </c>
    </row>
    <row r="374" spans="16:20" x14ac:dyDescent="0.3">
      <c r="P374" t="s">
        <v>824</v>
      </c>
      <c r="Q374">
        <v>2016</v>
      </c>
      <c r="S374">
        <v>1093</v>
      </c>
      <c r="T374" t="s">
        <v>3946</v>
      </c>
    </row>
    <row r="375" spans="16:20" x14ac:dyDescent="0.3">
      <c r="P375" t="s">
        <v>2816</v>
      </c>
      <c r="Q375">
        <v>2015</v>
      </c>
      <c r="S375">
        <v>1092</v>
      </c>
      <c r="T375" t="s">
        <v>3864</v>
      </c>
    </row>
    <row r="376" spans="16:20" x14ac:dyDescent="0.3">
      <c r="P376" t="s">
        <v>594</v>
      </c>
      <c r="Q376">
        <v>2014</v>
      </c>
      <c r="S376">
        <v>1091</v>
      </c>
      <c r="T376" t="s">
        <v>343</v>
      </c>
    </row>
    <row r="377" spans="16:20" x14ac:dyDescent="0.3">
      <c r="P377" t="s">
        <v>2684</v>
      </c>
      <c r="Q377">
        <v>2013</v>
      </c>
      <c r="S377">
        <v>1091</v>
      </c>
      <c r="T377" t="s">
        <v>2661</v>
      </c>
    </row>
    <row r="378" spans="16:20" x14ac:dyDescent="0.3">
      <c r="P378" t="s">
        <v>436</v>
      </c>
      <c r="Q378">
        <v>2012</v>
      </c>
      <c r="S378">
        <v>1091</v>
      </c>
      <c r="T378" t="s">
        <v>2828</v>
      </c>
    </row>
    <row r="379" spans="16:20" x14ac:dyDescent="0.3">
      <c r="P379" t="s">
        <v>2976</v>
      </c>
      <c r="Q379">
        <v>2012</v>
      </c>
      <c r="S379">
        <v>1091</v>
      </c>
      <c r="T379" t="s">
        <v>2958</v>
      </c>
    </row>
    <row r="380" spans="16:20" x14ac:dyDescent="0.3">
      <c r="P380" t="s">
        <v>150</v>
      </c>
      <c r="Q380">
        <v>2010</v>
      </c>
      <c r="S380">
        <v>1091</v>
      </c>
      <c r="T380" t="s">
        <v>3276</v>
      </c>
    </row>
    <row r="381" spans="16:20" x14ac:dyDescent="0.3">
      <c r="P381" t="s">
        <v>1317</v>
      </c>
      <c r="Q381">
        <v>2010</v>
      </c>
      <c r="S381">
        <v>1090</v>
      </c>
      <c r="T381" t="s">
        <v>544</v>
      </c>
    </row>
    <row r="382" spans="16:20" x14ac:dyDescent="0.3">
      <c r="P382" t="s">
        <v>2832</v>
      </c>
      <c r="Q382">
        <v>2010</v>
      </c>
      <c r="S382">
        <v>1090</v>
      </c>
      <c r="T382" t="s">
        <v>727</v>
      </c>
    </row>
    <row r="383" spans="16:20" x14ac:dyDescent="0.3">
      <c r="P383" t="s">
        <v>590</v>
      </c>
      <c r="Q383">
        <v>2009</v>
      </c>
      <c r="S383">
        <v>1089</v>
      </c>
      <c r="T383" t="s">
        <v>1615</v>
      </c>
    </row>
    <row r="384" spans="16:20" x14ac:dyDescent="0.3">
      <c r="P384" t="s">
        <v>1038</v>
      </c>
      <c r="Q384">
        <v>2009</v>
      </c>
      <c r="S384">
        <v>1089</v>
      </c>
      <c r="T384" t="s">
        <v>3147</v>
      </c>
    </row>
    <row r="385" spans="16:20" x14ac:dyDescent="0.3">
      <c r="P385" t="s">
        <v>2004</v>
      </c>
      <c r="Q385">
        <v>2009</v>
      </c>
      <c r="S385">
        <v>1089</v>
      </c>
      <c r="T385" t="s">
        <v>3950</v>
      </c>
    </row>
    <row r="386" spans="16:20" x14ac:dyDescent="0.3">
      <c r="P386" t="s">
        <v>3960</v>
      </c>
      <c r="Q386">
        <v>2008</v>
      </c>
      <c r="S386">
        <v>1088</v>
      </c>
      <c r="T386" t="s">
        <v>2912</v>
      </c>
    </row>
    <row r="387" spans="16:20" x14ac:dyDescent="0.3">
      <c r="P387" t="s">
        <v>413</v>
      </c>
      <c r="Q387">
        <v>2006</v>
      </c>
      <c r="S387">
        <v>1088</v>
      </c>
      <c r="T387" t="s">
        <v>2967</v>
      </c>
    </row>
    <row r="388" spans="16:20" x14ac:dyDescent="0.3">
      <c r="P388" t="s">
        <v>1024</v>
      </c>
      <c r="Q388">
        <v>2006</v>
      </c>
      <c r="S388">
        <v>1088</v>
      </c>
      <c r="T388" t="s">
        <v>3065</v>
      </c>
    </row>
    <row r="389" spans="16:20" x14ac:dyDescent="0.3">
      <c r="P389" t="s">
        <v>1638</v>
      </c>
      <c r="Q389">
        <v>2006</v>
      </c>
      <c r="S389">
        <v>1087</v>
      </c>
      <c r="T389" t="s">
        <v>233</v>
      </c>
    </row>
    <row r="390" spans="16:20" x14ac:dyDescent="0.3">
      <c r="P390" t="s">
        <v>2705</v>
      </c>
      <c r="Q390">
        <v>2006</v>
      </c>
      <c r="S390">
        <v>1087</v>
      </c>
      <c r="T390" t="s">
        <v>441</v>
      </c>
    </row>
    <row r="391" spans="16:20" x14ac:dyDescent="0.3">
      <c r="P391" t="s">
        <v>1871</v>
      </c>
      <c r="Q391">
        <v>2005</v>
      </c>
      <c r="S391">
        <v>1087</v>
      </c>
      <c r="T391" t="s">
        <v>3852</v>
      </c>
    </row>
    <row r="392" spans="16:20" x14ac:dyDescent="0.3">
      <c r="P392" t="s">
        <v>3265</v>
      </c>
      <c r="Q392">
        <v>2004</v>
      </c>
      <c r="S392">
        <v>1086</v>
      </c>
      <c r="T392" t="s">
        <v>3964</v>
      </c>
    </row>
    <row r="393" spans="16:20" x14ac:dyDescent="0.3">
      <c r="P393" t="s">
        <v>3862</v>
      </c>
      <c r="Q393">
        <v>2004</v>
      </c>
      <c r="S393">
        <v>1085</v>
      </c>
      <c r="T393" t="s">
        <v>3458</v>
      </c>
    </row>
    <row r="394" spans="16:20" x14ac:dyDescent="0.3">
      <c r="P394" t="s">
        <v>177</v>
      </c>
      <c r="Q394">
        <v>2003</v>
      </c>
      <c r="S394">
        <v>1085</v>
      </c>
      <c r="T394" t="s">
        <v>3963</v>
      </c>
    </row>
    <row r="395" spans="16:20" x14ac:dyDescent="0.3">
      <c r="P395" t="s">
        <v>1032</v>
      </c>
      <c r="Q395">
        <v>2003</v>
      </c>
      <c r="S395">
        <v>1084</v>
      </c>
      <c r="T395" t="s">
        <v>1765</v>
      </c>
    </row>
    <row r="396" spans="16:20" x14ac:dyDescent="0.3">
      <c r="P396" t="s">
        <v>873</v>
      </c>
      <c r="Q396">
        <v>2000</v>
      </c>
      <c r="S396">
        <v>1084</v>
      </c>
      <c r="T396" t="s">
        <v>3298</v>
      </c>
    </row>
    <row r="397" spans="16:20" x14ac:dyDescent="0.3">
      <c r="P397" t="s">
        <v>2657</v>
      </c>
      <c r="Q397">
        <v>2000</v>
      </c>
      <c r="S397">
        <v>1083</v>
      </c>
      <c r="T397" t="s">
        <v>3802</v>
      </c>
    </row>
    <row r="398" spans="16:20" x14ac:dyDescent="0.3">
      <c r="P398" t="s">
        <v>2774</v>
      </c>
      <c r="Q398">
        <v>2000</v>
      </c>
      <c r="S398">
        <v>1082</v>
      </c>
      <c r="T398" t="s">
        <v>3025</v>
      </c>
    </row>
    <row r="399" spans="16:20" x14ac:dyDescent="0.3">
      <c r="P399" t="s">
        <v>3219</v>
      </c>
      <c r="Q399">
        <v>2000</v>
      </c>
      <c r="S399">
        <v>1082</v>
      </c>
      <c r="T399" t="s">
        <v>3382</v>
      </c>
    </row>
    <row r="400" spans="16:20" x14ac:dyDescent="0.3">
      <c r="P400" t="s">
        <v>607</v>
      </c>
      <c r="Q400">
        <v>1999</v>
      </c>
      <c r="S400">
        <v>1080</v>
      </c>
      <c r="T400" t="s">
        <v>3184</v>
      </c>
    </row>
    <row r="401" spans="16:20" x14ac:dyDescent="0.3">
      <c r="P401" t="s">
        <v>750</v>
      </c>
      <c r="Q401">
        <v>1999</v>
      </c>
      <c r="S401">
        <v>1080</v>
      </c>
      <c r="T401" t="s">
        <v>3228</v>
      </c>
    </row>
    <row r="402" spans="16:20" x14ac:dyDescent="0.3">
      <c r="P402" t="s">
        <v>909</v>
      </c>
      <c r="Q402">
        <v>1999</v>
      </c>
      <c r="S402">
        <v>1079</v>
      </c>
      <c r="T402" t="s">
        <v>1645</v>
      </c>
    </row>
    <row r="403" spans="16:20" x14ac:dyDescent="0.3">
      <c r="P403" t="s">
        <v>2343</v>
      </c>
      <c r="Q403">
        <v>1999</v>
      </c>
      <c r="S403">
        <v>1079</v>
      </c>
      <c r="T403" t="s">
        <v>2993</v>
      </c>
    </row>
    <row r="404" spans="16:20" x14ac:dyDescent="0.3">
      <c r="P404" t="s">
        <v>3843</v>
      </c>
      <c r="Q404">
        <v>1999</v>
      </c>
      <c r="S404">
        <v>1079</v>
      </c>
      <c r="T404" t="s">
        <v>3296</v>
      </c>
    </row>
    <row r="405" spans="16:20" x14ac:dyDescent="0.3">
      <c r="P405" t="s">
        <v>425</v>
      </c>
      <c r="Q405">
        <v>1998</v>
      </c>
      <c r="S405">
        <v>1078</v>
      </c>
      <c r="T405" t="s">
        <v>3468</v>
      </c>
    </row>
    <row r="406" spans="16:20" x14ac:dyDescent="0.3">
      <c r="P406" t="s">
        <v>1306</v>
      </c>
      <c r="Q406">
        <v>1998</v>
      </c>
      <c r="S406">
        <v>1078</v>
      </c>
      <c r="T406" t="s">
        <v>3721</v>
      </c>
    </row>
    <row r="407" spans="16:20" x14ac:dyDescent="0.3">
      <c r="P407" t="s">
        <v>159</v>
      </c>
      <c r="Q407">
        <v>1997</v>
      </c>
      <c r="S407">
        <v>1076</v>
      </c>
      <c r="T407" t="s">
        <v>1294</v>
      </c>
    </row>
    <row r="408" spans="16:20" x14ac:dyDescent="0.3">
      <c r="P408" t="s">
        <v>2586</v>
      </c>
      <c r="Q408">
        <v>1997</v>
      </c>
      <c r="S408">
        <v>1074</v>
      </c>
      <c r="T408" t="s">
        <v>1513</v>
      </c>
    </row>
    <row r="409" spans="16:20" x14ac:dyDescent="0.3">
      <c r="P409" t="s">
        <v>2018</v>
      </c>
      <c r="Q409">
        <v>1996</v>
      </c>
      <c r="S409">
        <v>1074</v>
      </c>
      <c r="T409" t="s">
        <v>1608</v>
      </c>
    </row>
    <row r="410" spans="16:20" x14ac:dyDescent="0.3">
      <c r="P410" t="s">
        <v>2918</v>
      </c>
      <c r="Q410">
        <v>1995</v>
      </c>
      <c r="S410">
        <v>1074</v>
      </c>
      <c r="T410" t="s">
        <v>2954</v>
      </c>
    </row>
    <row r="411" spans="16:20" x14ac:dyDescent="0.3">
      <c r="P411" t="s">
        <v>189</v>
      </c>
      <c r="Q411">
        <v>1994</v>
      </c>
      <c r="S411">
        <v>1074</v>
      </c>
      <c r="T411" t="s">
        <v>3261</v>
      </c>
    </row>
    <row r="412" spans="16:20" x14ac:dyDescent="0.3">
      <c r="P412" t="s">
        <v>1766</v>
      </c>
      <c r="Q412">
        <v>1994</v>
      </c>
      <c r="S412">
        <v>1074</v>
      </c>
      <c r="T412" t="s">
        <v>3263</v>
      </c>
    </row>
    <row r="413" spans="16:20" x14ac:dyDescent="0.3">
      <c r="P413" t="s">
        <v>631</v>
      </c>
      <c r="Q413">
        <v>1993</v>
      </c>
      <c r="S413">
        <v>1073</v>
      </c>
      <c r="T413" t="s">
        <v>787</v>
      </c>
    </row>
    <row r="414" spans="16:20" x14ac:dyDescent="0.3">
      <c r="P414" t="s">
        <v>1885</v>
      </c>
      <c r="Q414">
        <v>1993</v>
      </c>
      <c r="S414">
        <v>1073</v>
      </c>
      <c r="T414" t="s">
        <v>1617</v>
      </c>
    </row>
    <row r="415" spans="16:20" x14ac:dyDescent="0.3">
      <c r="P415" t="s">
        <v>2775</v>
      </c>
      <c r="Q415">
        <v>1993</v>
      </c>
      <c r="S415">
        <v>1073</v>
      </c>
      <c r="T415" t="s">
        <v>3669</v>
      </c>
    </row>
    <row r="416" spans="16:20" x14ac:dyDescent="0.3">
      <c r="P416" t="s">
        <v>3399</v>
      </c>
      <c r="Q416">
        <v>1993</v>
      </c>
      <c r="S416">
        <v>1071</v>
      </c>
      <c r="T416" t="s">
        <v>1063</v>
      </c>
    </row>
    <row r="417" spans="16:20" x14ac:dyDescent="0.3">
      <c r="P417" t="s">
        <v>343</v>
      </c>
      <c r="Q417">
        <v>1992</v>
      </c>
      <c r="S417">
        <v>1071</v>
      </c>
      <c r="T417" t="s">
        <v>1964</v>
      </c>
    </row>
    <row r="418" spans="16:20" x14ac:dyDescent="0.3">
      <c r="P418" t="s">
        <v>2958</v>
      </c>
      <c r="Q418">
        <v>1992</v>
      </c>
      <c r="S418">
        <v>1071</v>
      </c>
      <c r="T418" t="s">
        <v>2748</v>
      </c>
    </row>
    <row r="419" spans="16:20" x14ac:dyDescent="0.3">
      <c r="P419" t="s">
        <v>1874</v>
      </c>
      <c r="Q419">
        <v>1991</v>
      </c>
      <c r="S419">
        <v>1070</v>
      </c>
      <c r="T419" t="s">
        <v>990</v>
      </c>
    </row>
    <row r="420" spans="16:20" x14ac:dyDescent="0.3">
      <c r="P420" t="s">
        <v>3851</v>
      </c>
      <c r="Q420">
        <v>1991</v>
      </c>
      <c r="S420">
        <v>1069</v>
      </c>
      <c r="T420" t="s">
        <v>385</v>
      </c>
    </row>
    <row r="421" spans="16:20" x14ac:dyDescent="0.3">
      <c r="P421" t="s">
        <v>627</v>
      </c>
      <c r="Q421">
        <v>1990</v>
      </c>
      <c r="S421">
        <v>1069</v>
      </c>
      <c r="T421" t="s">
        <v>386</v>
      </c>
    </row>
    <row r="422" spans="16:20" x14ac:dyDescent="0.3">
      <c r="P422" t="s">
        <v>1041</v>
      </c>
      <c r="Q422">
        <v>1990</v>
      </c>
      <c r="S422">
        <v>1069</v>
      </c>
      <c r="T422" t="s">
        <v>1603</v>
      </c>
    </row>
    <row r="423" spans="16:20" x14ac:dyDescent="0.3">
      <c r="P423" t="s">
        <v>724</v>
      </c>
      <c r="Q423">
        <v>1989</v>
      </c>
      <c r="S423">
        <v>1069</v>
      </c>
      <c r="T423" t="s">
        <v>1635</v>
      </c>
    </row>
    <row r="424" spans="16:20" x14ac:dyDescent="0.3">
      <c r="P424" t="s">
        <v>1970</v>
      </c>
      <c r="Q424">
        <v>1989</v>
      </c>
      <c r="S424">
        <v>1068</v>
      </c>
      <c r="T424" t="s">
        <v>1974</v>
      </c>
    </row>
    <row r="425" spans="16:20" x14ac:dyDescent="0.3">
      <c r="P425" t="s">
        <v>2594</v>
      </c>
      <c r="Q425">
        <v>1989</v>
      </c>
      <c r="S425">
        <v>1068</v>
      </c>
      <c r="T425" t="s">
        <v>3959</v>
      </c>
    </row>
    <row r="426" spans="16:20" x14ac:dyDescent="0.3">
      <c r="P426" t="s">
        <v>2622</v>
      </c>
      <c r="Q426">
        <v>1989</v>
      </c>
      <c r="S426">
        <v>1067</v>
      </c>
      <c r="T426" t="s">
        <v>731</v>
      </c>
    </row>
    <row r="427" spans="16:20" x14ac:dyDescent="0.3">
      <c r="P427" t="s">
        <v>2668</v>
      </c>
      <c r="Q427">
        <v>1987</v>
      </c>
      <c r="S427">
        <v>1067</v>
      </c>
      <c r="T427" t="s">
        <v>2100</v>
      </c>
    </row>
    <row r="428" spans="16:20" x14ac:dyDescent="0.3">
      <c r="P428" t="s">
        <v>3867</v>
      </c>
      <c r="Q428">
        <v>1987</v>
      </c>
      <c r="S428">
        <v>1066</v>
      </c>
      <c r="T428" t="s">
        <v>956</v>
      </c>
    </row>
    <row r="429" spans="16:20" x14ac:dyDescent="0.3">
      <c r="P429" t="s">
        <v>2609</v>
      </c>
      <c r="Q429">
        <v>1986</v>
      </c>
      <c r="S429">
        <v>1066</v>
      </c>
      <c r="T429" t="s">
        <v>3192</v>
      </c>
    </row>
    <row r="430" spans="16:20" x14ac:dyDescent="0.3">
      <c r="P430" t="s">
        <v>2376</v>
      </c>
      <c r="Q430">
        <v>1985</v>
      </c>
      <c r="S430">
        <v>1066</v>
      </c>
      <c r="T430" t="s">
        <v>3358</v>
      </c>
    </row>
    <row r="431" spans="16:20" x14ac:dyDescent="0.3">
      <c r="P431" t="s">
        <v>366</v>
      </c>
      <c r="Q431">
        <v>1983</v>
      </c>
      <c r="S431">
        <v>1065</v>
      </c>
      <c r="T431" t="s">
        <v>1028</v>
      </c>
    </row>
    <row r="432" spans="16:20" x14ac:dyDescent="0.3">
      <c r="P432" t="s">
        <v>972</v>
      </c>
      <c r="Q432">
        <v>1983</v>
      </c>
      <c r="S432">
        <v>1065</v>
      </c>
      <c r="T432" t="s">
        <v>1166</v>
      </c>
    </row>
    <row r="433" spans="16:20" x14ac:dyDescent="0.3">
      <c r="P433" t="s">
        <v>2884</v>
      </c>
      <c r="Q433">
        <v>1983</v>
      </c>
      <c r="S433">
        <v>1064</v>
      </c>
      <c r="T433" t="s">
        <v>778</v>
      </c>
    </row>
    <row r="434" spans="16:20" x14ac:dyDescent="0.3">
      <c r="P434" t="s">
        <v>1007</v>
      </c>
      <c r="Q434">
        <v>1982</v>
      </c>
      <c r="S434">
        <v>1061</v>
      </c>
      <c r="T434" t="s">
        <v>1783</v>
      </c>
    </row>
    <row r="435" spans="16:20" x14ac:dyDescent="0.3">
      <c r="P435" t="s">
        <v>1031</v>
      </c>
      <c r="Q435">
        <v>1982</v>
      </c>
      <c r="S435">
        <v>1061</v>
      </c>
      <c r="T435" t="s">
        <v>2785</v>
      </c>
    </row>
    <row r="436" spans="16:20" x14ac:dyDescent="0.3">
      <c r="P436" t="s">
        <v>1609</v>
      </c>
      <c r="Q436">
        <v>1982</v>
      </c>
      <c r="S436">
        <v>1060</v>
      </c>
      <c r="T436" t="s">
        <v>3588</v>
      </c>
    </row>
    <row r="437" spans="16:20" x14ac:dyDescent="0.3">
      <c r="P437" t="s">
        <v>1610</v>
      </c>
      <c r="Q437">
        <v>1982</v>
      </c>
      <c r="S437">
        <v>1057</v>
      </c>
      <c r="T437" t="s">
        <v>2140</v>
      </c>
    </row>
    <row r="438" spans="16:20" x14ac:dyDescent="0.3">
      <c r="P438" t="s">
        <v>2401</v>
      </c>
      <c r="Q438">
        <v>1982</v>
      </c>
      <c r="S438">
        <v>1057</v>
      </c>
      <c r="T438" t="s">
        <v>2200</v>
      </c>
    </row>
    <row r="439" spans="16:20" x14ac:dyDescent="0.3">
      <c r="P439" t="s">
        <v>2573</v>
      </c>
      <c r="Q439">
        <v>1982</v>
      </c>
      <c r="S439">
        <v>1056</v>
      </c>
      <c r="T439" t="s">
        <v>435</v>
      </c>
    </row>
    <row r="440" spans="16:20" x14ac:dyDescent="0.3">
      <c r="P440" t="s">
        <v>2820</v>
      </c>
      <c r="Q440">
        <v>1982</v>
      </c>
      <c r="S440">
        <v>1056</v>
      </c>
      <c r="T440" t="s">
        <v>2994</v>
      </c>
    </row>
    <row r="441" spans="16:20" x14ac:dyDescent="0.3">
      <c r="P441" t="s">
        <v>3266</v>
      </c>
      <c r="Q441">
        <v>1982</v>
      </c>
      <c r="S441">
        <v>1055</v>
      </c>
      <c r="T441" t="s">
        <v>259</v>
      </c>
    </row>
    <row r="442" spans="16:20" x14ac:dyDescent="0.3">
      <c r="P442" t="s">
        <v>3929</v>
      </c>
      <c r="Q442">
        <v>1982</v>
      </c>
      <c r="S442">
        <v>1055</v>
      </c>
      <c r="T442" t="s">
        <v>797</v>
      </c>
    </row>
    <row r="443" spans="16:20" x14ac:dyDescent="0.3">
      <c r="P443" t="s">
        <v>611</v>
      </c>
      <c r="Q443">
        <v>1980</v>
      </c>
      <c r="S443">
        <v>1055</v>
      </c>
      <c r="T443" t="s">
        <v>1064</v>
      </c>
    </row>
    <row r="444" spans="16:20" x14ac:dyDescent="0.3">
      <c r="P444" t="s">
        <v>1429</v>
      </c>
      <c r="Q444">
        <v>1980</v>
      </c>
      <c r="S444">
        <v>1055</v>
      </c>
      <c r="T444" t="s">
        <v>2044</v>
      </c>
    </row>
    <row r="445" spans="16:20" x14ac:dyDescent="0.3">
      <c r="P445" t="s">
        <v>1628</v>
      </c>
      <c r="Q445">
        <v>1980</v>
      </c>
      <c r="S445">
        <v>1054</v>
      </c>
      <c r="T445" t="s">
        <v>3125</v>
      </c>
    </row>
    <row r="446" spans="16:20" x14ac:dyDescent="0.3">
      <c r="P446" t="s">
        <v>3017</v>
      </c>
      <c r="Q446">
        <v>1980</v>
      </c>
      <c r="S446">
        <v>1053</v>
      </c>
      <c r="T446" t="s">
        <v>1767</v>
      </c>
    </row>
    <row r="447" spans="16:20" x14ac:dyDescent="0.3">
      <c r="P447" t="s">
        <v>388</v>
      </c>
      <c r="Q447">
        <v>1979</v>
      </c>
      <c r="S447">
        <v>1053</v>
      </c>
      <c r="T447" t="s">
        <v>2003</v>
      </c>
    </row>
    <row r="448" spans="16:20" x14ac:dyDescent="0.3">
      <c r="P448" t="s">
        <v>1059</v>
      </c>
      <c r="Q448">
        <v>1978</v>
      </c>
      <c r="S448">
        <v>1052</v>
      </c>
      <c r="T448" t="s">
        <v>595</v>
      </c>
    </row>
    <row r="449" spans="16:20" x14ac:dyDescent="0.3">
      <c r="P449" t="s">
        <v>2758</v>
      </c>
      <c r="Q449">
        <v>1978</v>
      </c>
      <c r="S449">
        <v>1052</v>
      </c>
      <c r="T449" t="s">
        <v>723</v>
      </c>
    </row>
    <row r="450" spans="16:20" x14ac:dyDescent="0.3">
      <c r="P450" t="s">
        <v>3632</v>
      </c>
      <c r="Q450">
        <v>1978</v>
      </c>
      <c r="S450">
        <v>1051</v>
      </c>
      <c r="T450" t="s">
        <v>878</v>
      </c>
    </row>
    <row r="451" spans="16:20" x14ac:dyDescent="0.3">
      <c r="P451" t="s">
        <v>1762</v>
      </c>
      <c r="Q451">
        <v>1977</v>
      </c>
      <c r="S451">
        <v>1051</v>
      </c>
      <c r="T451" t="s">
        <v>889</v>
      </c>
    </row>
    <row r="452" spans="16:20" x14ac:dyDescent="0.3">
      <c r="P452" t="s">
        <v>1944</v>
      </c>
      <c r="Q452">
        <v>1976</v>
      </c>
      <c r="S452">
        <v>1050</v>
      </c>
      <c r="T452" t="s">
        <v>1298</v>
      </c>
    </row>
    <row r="453" spans="16:20" x14ac:dyDescent="0.3">
      <c r="P453" t="s">
        <v>2814</v>
      </c>
      <c r="Q453">
        <v>1976</v>
      </c>
      <c r="S453">
        <v>1050</v>
      </c>
      <c r="T453" t="s">
        <v>2046</v>
      </c>
    </row>
    <row r="454" spans="16:20" x14ac:dyDescent="0.3">
      <c r="P454" t="s">
        <v>787</v>
      </c>
      <c r="Q454">
        <v>1974</v>
      </c>
      <c r="S454">
        <v>1050</v>
      </c>
      <c r="T454" t="s">
        <v>3279</v>
      </c>
    </row>
    <row r="455" spans="16:20" x14ac:dyDescent="0.3">
      <c r="P455" t="s">
        <v>1617</v>
      </c>
      <c r="Q455">
        <v>1974</v>
      </c>
      <c r="S455">
        <v>1048</v>
      </c>
      <c r="T455" t="s">
        <v>2965</v>
      </c>
    </row>
    <row r="456" spans="16:20" x14ac:dyDescent="0.3">
      <c r="P456" t="s">
        <v>3677</v>
      </c>
      <c r="Q456">
        <v>1974</v>
      </c>
      <c r="S456">
        <v>1048</v>
      </c>
      <c r="T456" t="s">
        <v>3299</v>
      </c>
    </row>
    <row r="457" spans="16:20" x14ac:dyDescent="0.3">
      <c r="P457" t="s">
        <v>1875</v>
      </c>
      <c r="Q457">
        <v>1973</v>
      </c>
      <c r="S457">
        <v>1047</v>
      </c>
      <c r="T457" t="s">
        <v>1092</v>
      </c>
    </row>
    <row r="458" spans="16:20" x14ac:dyDescent="0.3">
      <c r="P458" t="s">
        <v>2780</v>
      </c>
      <c r="Q458">
        <v>1973</v>
      </c>
      <c r="S458">
        <v>1046</v>
      </c>
      <c r="T458" t="s">
        <v>806</v>
      </c>
    </row>
    <row r="459" spans="16:20" x14ac:dyDescent="0.3">
      <c r="P459" t="s">
        <v>2350</v>
      </c>
      <c r="Q459">
        <v>1972</v>
      </c>
      <c r="S459">
        <v>1045</v>
      </c>
      <c r="T459" t="s">
        <v>2142</v>
      </c>
    </row>
    <row r="460" spans="16:20" x14ac:dyDescent="0.3">
      <c r="P460" t="s">
        <v>2710</v>
      </c>
      <c r="Q460">
        <v>1972</v>
      </c>
      <c r="S460">
        <v>1045</v>
      </c>
      <c r="T460" t="s">
        <v>3224</v>
      </c>
    </row>
    <row r="461" spans="16:20" x14ac:dyDescent="0.3">
      <c r="P461" t="s">
        <v>3317</v>
      </c>
      <c r="Q461">
        <v>1972</v>
      </c>
      <c r="S461">
        <v>1045</v>
      </c>
      <c r="T461" t="s">
        <v>3239</v>
      </c>
    </row>
    <row r="462" spans="16:20" x14ac:dyDescent="0.3">
      <c r="P462" t="s">
        <v>3478</v>
      </c>
      <c r="Q462">
        <v>1971</v>
      </c>
      <c r="S462">
        <v>1045</v>
      </c>
      <c r="T462" t="s">
        <v>3386</v>
      </c>
    </row>
    <row r="463" spans="16:20" x14ac:dyDescent="0.3">
      <c r="P463" t="s">
        <v>4026</v>
      </c>
      <c r="Q463">
        <v>1971</v>
      </c>
      <c r="S463">
        <v>1045</v>
      </c>
      <c r="T463" t="s">
        <v>3614</v>
      </c>
    </row>
    <row r="464" spans="16:20" x14ac:dyDescent="0.3">
      <c r="P464" t="s">
        <v>2767</v>
      </c>
      <c r="Q464">
        <v>1970</v>
      </c>
      <c r="S464">
        <v>1045</v>
      </c>
      <c r="T464" t="s">
        <v>3931</v>
      </c>
    </row>
    <row r="465" spans="16:20" x14ac:dyDescent="0.3">
      <c r="P465" t="s">
        <v>1049</v>
      </c>
      <c r="Q465">
        <v>1969</v>
      </c>
      <c r="S465">
        <v>1044</v>
      </c>
      <c r="T465" t="s">
        <v>1699</v>
      </c>
    </row>
    <row r="466" spans="16:20" x14ac:dyDescent="0.3">
      <c r="P466" t="s">
        <v>1946</v>
      </c>
      <c r="Q466">
        <v>1969</v>
      </c>
      <c r="S466">
        <v>1044</v>
      </c>
      <c r="T466" t="s">
        <v>2741</v>
      </c>
    </row>
    <row r="467" spans="16:20" x14ac:dyDescent="0.3">
      <c r="P467" t="s">
        <v>2063</v>
      </c>
      <c r="Q467">
        <v>1969</v>
      </c>
      <c r="S467">
        <v>1042</v>
      </c>
      <c r="T467" t="s">
        <v>742</v>
      </c>
    </row>
    <row r="468" spans="16:20" x14ac:dyDescent="0.3">
      <c r="P468" t="s">
        <v>770</v>
      </c>
      <c r="Q468">
        <v>1968</v>
      </c>
      <c r="S468">
        <v>1041</v>
      </c>
      <c r="T468" t="s">
        <v>998</v>
      </c>
    </row>
    <row r="469" spans="16:20" x14ac:dyDescent="0.3">
      <c r="P469" t="s">
        <v>2019</v>
      </c>
      <c r="Q469">
        <v>1968</v>
      </c>
      <c r="S469">
        <v>1041</v>
      </c>
      <c r="T469" t="s">
        <v>1131</v>
      </c>
    </row>
    <row r="470" spans="16:20" x14ac:dyDescent="0.3">
      <c r="P470" t="s">
        <v>2978</v>
      </c>
      <c r="Q470">
        <v>1968</v>
      </c>
      <c r="S470">
        <v>1041</v>
      </c>
      <c r="T470" t="s">
        <v>2957</v>
      </c>
    </row>
    <row r="471" spans="16:20" x14ac:dyDescent="0.3">
      <c r="P471" t="s">
        <v>346</v>
      </c>
      <c r="Q471">
        <v>1967</v>
      </c>
      <c r="S471">
        <v>1041</v>
      </c>
      <c r="T471" t="s">
        <v>2962</v>
      </c>
    </row>
    <row r="472" spans="16:20" x14ac:dyDescent="0.3">
      <c r="P472" t="s">
        <v>1888</v>
      </c>
      <c r="Q472">
        <v>1967</v>
      </c>
      <c r="S472">
        <v>1041</v>
      </c>
      <c r="T472" t="s">
        <v>3697</v>
      </c>
    </row>
    <row r="473" spans="16:20" x14ac:dyDescent="0.3">
      <c r="P473" t="s">
        <v>974</v>
      </c>
      <c r="Q473">
        <v>1966</v>
      </c>
      <c r="S473">
        <v>1040</v>
      </c>
      <c r="T473" t="s">
        <v>344</v>
      </c>
    </row>
    <row r="474" spans="16:20" x14ac:dyDescent="0.3">
      <c r="P474" t="s">
        <v>1747</v>
      </c>
      <c r="Q474">
        <v>1966</v>
      </c>
      <c r="S474">
        <v>1040</v>
      </c>
      <c r="T474" t="s">
        <v>3185</v>
      </c>
    </row>
    <row r="475" spans="16:20" x14ac:dyDescent="0.3">
      <c r="P475" t="s">
        <v>1760</v>
      </c>
      <c r="Q475">
        <v>1966</v>
      </c>
      <c r="S475">
        <v>1039</v>
      </c>
      <c r="T475" t="s">
        <v>1836</v>
      </c>
    </row>
    <row r="476" spans="16:20" x14ac:dyDescent="0.3">
      <c r="P476" t="s">
        <v>2493</v>
      </c>
      <c r="Q476">
        <v>1966</v>
      </c>
      <c r="S476">
        <v>1038</v>
      </c>
      <c r="T476" t="s">
        <v>389</v>
      </c>
    </row>
    <row r="477" spans="16:20" x14ac:dyDescent="0.3">
      <c r="P477" t="s">
        <v>2415</v>
      </c>
      <c r="Q477">
        <v>1965</v>
      </c>
      <c r="S477">
        <v>1038</v>
      </c>
      <c r="T477" t="s">
        <v>2106</v>
      </c>
    </row>
    <row r="478" spans="16:20" x14ac:dyDescent="0.3">
      <c r="P478" t="s">
        <v>248</v>
      </c>
      <c r="Q478">
        <v>1964</v>
      </c>
      <c r="S478">
        <v>1037</v>
      </c>
      <c r="T478" t="s">
        <v>1108</v>
      </c>
    </row>
    <row r="479" spans="16:20" x14ac:dyDescent="0.3">
      <c r="P479" t="s">
        <v>502</v>
      </c>
      <c r="Q479">
        <v>1964</v>
      </c>
      <c r="S479">
        <v>1037</v>
      </c>
      <c r="T479" t="s">
        <v>2060</v>
      </c>
    </row>
    <row r="480" spans="16:20" x14ac:dyDescent="0.3">
      <c r="P480" t="s">
        <v>3479</v>
      </c>
      <c r="Q480">
        <v>1964</v>
      </c>
      <c r="S480">
        <v>1037</v>
      </c>
      <c r="T480" t="s">
        <v>3024</v>
      </c>
    </row>
    <row r="481" spans="16:20" x14ac:dyDescent="0.3">
      <c r="P481" t="s">
        <v>2574</v>
      </c>
      <c r="Q481">
        <v>1963</v>
      </c>
      <c r="S481">
        <v>1037</v>
      </c>
      <c r="T481" t="s">
        <v>3308</v>
      </c>
    </row>
    <row r="482" spans="16:20" x14ac:dyDescent="0.3">
      <c r="P482" t="s">
        <v>996</v>
      </c>
      <c r="Q482">
        <v>1962</v>
      </c>
      <c r="S482">
        <v>1036</v>
      </c>
      <c r="T482" t="s">
        <v>966</v>
      </c>
    </row>
    <row r="483" spans="16:20" x14ac:dyDescent="0.3">
      <c r="P483" t="s">
        <v>1685</v>
      </c>
      <c r="Q483">
        <v>1962</v>
      </c>
      <c r="S483">
        <v>1036</v>
      </c>
      <c r="T483" t="s">
        <v>1833</v>
      </c>
    </row>
    <row r="484" spans="16:20" x14ac:dyDescent="0.3">
      <c r="P484" t="s">
        <v>3340</v>
      </c>
      <c r="Q484">
        <v>1962</v>
      </c>
      <c r="S484">
        <v>1036</v>
      </c>
      <c r="T484" t="s">
        <v>1854</v>
      </c>
    </row>
    <row r="485" spans="16:20" x14ac:dyDescent="0.3">
      <c r="P485" t="s">
        <v>3777</v>
      </c>
      <c r="Q485">
        <v>1962</v>
      </c>
      <c r="S485">
        <v>1036</v>
      </c>
      <c r="T485" t="s">
        <v>3476</v>
      </c>
    </row>
    <row r="486" spans="16:20" x14ac:dyDescent="0.3">
      <c r="P486" t="s">
        <v>4034</v>
      </c>
      <c r="Q486">
        <v>1962</v>
      </c>
      <c r="S486">
        <v>1034</v>
      </c>
      <c r="T486" t="s">
        <v>3917</v>
      </c>
    </row>
    <row r="487" spans="16:20" x14ac:dyDescent="0.3">
      <c r="P487" t="s">
        <v>2481</v>
      </c>
      <c r="Q487">
        <v>1961</v>
      </c>
      <c r="S487">
        <v>1033</v>
      </c>
      <c r="T487" t="s">
        <v>1090</v>
      </c>
    </row>
    <row r="488" spans="16:20" x14ac:dyDescent="0.3">
      <c r="P488" t="s">
        <v>3833</v>
      </c>
      <c r="Q488">
        <v>1961</v>
      </c>
      <c r="S488">
        <v>1033</v>
      </c>
      <c r="T488" t="s">
        <v>2763</v>
      </c>
    </row>
    <row r="489" spans="16:20" x14ac:dyDescent="0.3">
      <c r="P489" t="s">
        <v>2987</v>
      </c>
      <c r="Q489">
        <v>1960</v>
      </c>
      <c r="S489">
        <v>1033</v>
      </c>
      <c r="T489" t="s">
        <v>3230</v>
      </c>
    </row>
    <row r="490" spans="16:20" x14ac:dyDescent="0.3">
      <c r="P490" t="s">
        <v>3303</v>
      </c>
      <c r="Q490">
        <v>1960</v>
      </c>
      <c r="S490">
        <v>1031</v>
      </c>
      <c r="T490" t="s">
        <v>359</v>
      </c>
    </row>
    <row r="491" spans="16:20" x14ac:dyDescent="0.3">
      <c r="P491" t="s">
        <v>3110</v>
      </c>
      <c r="Q491">
        <v>1958</v>
      </c>
      <c r="S491">
        <v>1031</v>
      </c>
      <c r="T491" t="s">
        <v>584</v>
      </c>
    </row>
    <row r="492" spans="16:20" x14ac:dyDescent="0.3">
      <c r="P492" t="s">
        <v>1009</v>
      </c>
      <c r="Q492">
        <v>1957</v>
      </c>
      <c r="S492">
        <v>1031</v>
      </c>
      <c r="T492" t="s">
        <v>1383</v>
      </c>
    </row>
    <row r="493" spans="16:20" x14ac:dyDescent="0.3">
      <c r="P493" t="s">
        <v>3778</v>
      </c>
      <c r="Q493">
        <v>1955</v>
      </c>
      <c r="S493">
        <v>1031</v>
      </c>
      <c r="T493" t="s">
        <v>2359</v>
      </c>
    </row>
    <row r="494" spans="16:20" x14ac:dyDescent="0.3">
      <c r="P494" t="s">
        <v>166</v>
      </c>
      <c r="Q494">
        <v>1954</v>
      </c>
      <c r="S494">
        <v>1031</v>
      </c>
      <c r="T494" t="s">
        <v>3040</v>
      </c>
    </row>
    <row r="495" spans="16:20" x14ac:dyDescent="0.3">
      <c r="P495" t="s">
        <v>1616</v>
      </c>
      <c r="Q495">
        <v>1953</v>
      </c>
      <c r="S495">
        <v>1030</v>
      </c>
      <c r="T495" t="s">
        <v>52</v>
      </c>
    </row>
    <row r="496" spans="16:20" x14ac:dyDescent="0.3">
      <c r="P496" t="s">
        <v>2008</v>
      </c>
      <c r="Q496">
        <v>1953</v>
      </c>
      <c r="S496">
        <v>1030</v>
      </c>
      <c r="T496" t="s">
        <v>635</v>
      </c>
    </row>
    <row r="497" spans="16:20" x14ac:dyDescent="0.3">
      <c r="P497" t="s">
        <v>415</v>
      </c>
      <c r="Q497">
        <v>1952</v>
      </c>
      <c r="S497">
        <v>1030</v>
      </c>
      <c r="T497" t="s">
        <v>1530</v>
      </c>
    </row>
    <row r="498" spans="16:20" x14ac:dyDescent="0.3">
      <c r="P498" t="s">
        <v>728</v>
      </c>
      <c r="Q498">
        <v>1948</v>
      </c>
      <c r="S498">
        <v>1030</v>
      </c>
      <c r="T498" t="s">
        <v>1618</v>
      </c>
    </row>
    <row r="499" spans="16:20" x14ac:dyDescent="0.3">
      <c r="P499" t="s">
        <v>1004</v>
      </c>
      <c r="Q499">
        <v>1948</v>
      </c>
      <c r="S499">
        <v>1030</v>
      </c>
      <c r="T499" t="s">
        <v>2726</v>
      </c>
    </row>
    <row r="500" spans="16:20" x14ac:dyDescent="0.3">
      <c r="P500" t="s">
        <v>3396</v>
      </c>
      <c r="Q500">
        <v>1948</v>
      </c>
      <c r="S500">
        <v>1030</v>
      </c>
      <c r="T500" t="s">
        <v>2844</v>
      </c>
    </row>
    <row r="501" spans="16:20" x14ac:dyDescent="0.3">
      <c r="P501" t="s">
        <v>3312</v>
      </c>
      <c r="Q501">
        <v>1947</v>
      </c>
      <c r="S501">
        <v>1029</v>
      </c>
      <c r="T501" t="s">
        <v>2002</v>
      </c>
    </row>
    <row r="502" spans="16:20" x14ac:dyDescent="0.3">
      <c r="P502" t="s">
        <v>2694</v>
      </c>
      <c r="Q502">
        <v>1944</v>
      </c>
      <c r="S502">
        <v>1028</v>
      </c>
      <c r="T502" t="s">
        <v>252</v>
      </c>
    </row>
    <row r="503" spans="16:20" x14ac:dyDescent="0.3">
      <c r="P503" t="s">
        <v>1555</v>
      </c>
      <c r="Q503">
        <v>1943</v>
      </c>
      <c r="S503">
        <v>1028</v>
      </c>
      <c r="T503" t="s">
        <v>532</v>
      </c>
    </row>
    <row r="504" spans="16:20" x14ac:dyDescent="0.3">
      <c r="P504" t="s">
        <v>2994</v>
      </c>
      <c r="Q504">
        <v>1942</v>
      </c>
      <c r="S504">
        <v>1028</v>
      </c>
      <c r="T504" t="s">
        <v>1640</v>
      </c>
    </row>
    <row r="505" spans="16:20" x14ac:dyDescent="0.3">
      <c r="P505" t="s">
        <v>482</v>
      </c>
      <c r="Q505">
        <v>1941</v>
      </c>
      <c r="S505">
        <v>1028</v>
      </c>
      <c r="T505" t="s">
        <v>1853</v>
      </c>
    </row>
    <row r="506" spans="16:20" x14ac:dyDescent="0.3">
      <c r="P506" t="s">
        <v>3573</v>
      </c>
      <c r="Q506">
        <v>1941</v>
      </c>
      <c r="S506">
        <v>1026</v>
      </c>
      <c r="T506" t="s">
        <v>733</v>
      </c>
    </row>
    <row r="507" spans="16:20" x14ac:dyDescent="0.3">
      <c r="P507" t="s">
        <v>3800</v>
      </c>
      <c r="Q507">
        <v>1941</v>
      </c>
      <c r="S507">
        <v>1026</v>
      </c>
      <c r="T507" t="s">
        <v>1602</v>
      </c>
    </row>
    <row r="508" spans="16:20" x14ac:dyDescent="0.3">
      <c r="P508" t="s">
        <v>825</v>
      </c>
      <c r="Q508">
        <v>1940</v>
      </c>
      <c r="S508">
        <v>1026</v>
      </c>
      <c r="T508" t="s">
        <v>2143</v>
      </c>
    </row>
    <row r="509" spans="16:20" x14ac:dyDescent="0.3">
      <c r="P509" t="s">
        <v>2066</v>
      </c>
      <c r="Q509">
        <v>1940</v>
      </c>
      <c r="S509">
        <v>1026</v>
      </c>
      <c r="T509" t="s">
        <v>3055</v>
      </c>
    </row>
    <row r="510" spans="16:20" x14ac:dyDescent="0.3">
      <c r="P510" t="s">
        <v>2673</v>
      </c>
      <c r="Q510">
        <v>1938</v>
      </c>
      <c r="S510">
        <v>1026</v>
      </c>
      <c r="T510" t="s">
        <v>3838</v>
      </c>
    </row>
    <row r="511" spans="16:20" x14ac:dyDescent="0.3">
      <c r="P511" t="s">
        <v>236</v>
      </c>
      <c r="Q511">
        <v>1936</v>
      </c>
      <c r="S511">
        <v>1025</v>
      </c>
      <c r="T511" t="s">
        <v>2049</v>
      </c>
    </row>
    <row r="512" spans="16:20" x14ac:dyDescent="0.3">
      <c r="P512" t="s">
        <v>3291</v>
      </c>
      <c r="Q512">
        <v>1936</v>
      </c>
      <c r="S512">
        <v>1025</v>
      </c>
      <c r="T512" t="s">
        <v>3859</v>
      </c>
    </row>
    <row r="513" spans="16:20" x14ac:dyDescent="0.3">
      <c r="P513" t="s">
        <v>2852</v>
      </c>
      <c r="Q513">
        <v>1933</v>
      </c>
      <c r="S513">
        <v>1024</v>
      </c>
      <c r="T513" t="s">
        <v>762</v>
      </c>
    </row>
    <row r="514" spans="16:20" x14ac:dyDescent="0.3">
      <c r="P514" t="s">
        <v>359</v>
      </c>
      <c r="Q514">
        <v>1932</v>
      </c>
      <c r="S514">
        <v>1023</v>
      </c>
      <c r="T514" t="s">
        <v>1085</v>
      </c>
    </row>
    <row r="515" spans="16:20" x14ac:dyDescent="0.3">
      <c r="P515" t="s">
        <v>827</v>
      </c>
      <c r="Q515">
        <v>1931</v>
      </c>
      <c r="S515">
        <v>1023</v>
      </c>
      <c r="T515" t="s">
        <v>1953</v>
      </c>
    </row>
    <row r="516" spans="16:20" x14ac:dyDescent="0.3">
      <c r="P516" t="s">
        <v>1590</v>
      </c>
      <c r="Q516">
        <v>1931</v>
      </c>
      <c r="S516">
        <v>1022</v>
      </c>
      <c r="T516" t="s">
        <v>477</v>
      </c>
    </row>
    <row r="517" spans="16:20" x14ac:dyDescent="0.3">
      <c r="P517" t="s">
        <v>1618</v>
      </c>
      <c r="Q517">
        <v>1931</v>
      </c>
      <c r="S517">
        <v>1022</v>
      </c>
      <c r="T517" t="s">
        <v>2656</v>
      </c>
    </row>
    <row r="518" spans="16:20" x14ac:dyDescent="0.3">
      <c r="P518" t="s">
        <v>1926</v>
      </c>
      <c r="Q518">
        <v>1931</v>
      </c>
      <c r="S518">
        <v>1022</v>
      </c>
      <c r="T518" t="s">
        <v>2718</v>
      </c>
    </row>
    <row r="519" spans="16:20" x14ac:dyDescent="0.3">
      <c r="P519" t="s">
        <v>287</v>
      </c>
      <c r="Q519">
        <v>1930</v>
      </c>
      <c r="S519">
        <v>1022</v>
      </c>
      <c r="T519" t="s">
        <v>2974</v>
      </c>
    </row>
    <row r="520" spans="16:20" x14ac:dyDescent="0.3">
      <c r="P520" t="s">
        <v>2914</v>
      </c>
      <c r="Q520">
        <v>1930</v>
      </c>
      <c r="S520">
        <v>1021</v>
      </c>
      <c r="T520" t="s">
        <v>68</v>
      </c>
    </row>
    <row r="521" spans="16:20" x14ac:dyDescent="0.3">
      <c r="P521" t="s">
        <v>384</v>
      </c>
      <c r="Q521">
        <v>1928</v>
      </c>
      <c r="S521">
        <v>1021</v>
      </c>
      <c r="T521" t="s">
        <v>210</v>
      </c>
    </row>
    <row r="522" spans="16:20" x14ac:dyDescent="0.3">
      <c r="P522" t="s">
        <v>3249</v>
      </c>
      <c r="Q522">
        <v>1928</v>
      </c>
      <c r="S522">
        <v>1021</v>
      </c>
      <c r="T522" t="s">
        <v>471</v>
      </c>
    </row>
    <row r="523" spans="16:20" x14ac:dyDescent="0.3">
      <c r="P523" t="s">
        <v>4066</v>
      </c>
      <c r="Q523">
        <v>1928</v>
      </c>
      <c r="S523">
        <v>1021</v>
      </c>
      <c r="T523" t="s">
        <v>473</v>
      </c>
    </row>
    <row r="524" spans="16:20" x14ac:dyDescent="0.3">
      <c r="P524" t="s">
        <v>149</v>
      </c>
      <c r="Q524">
        <v>1927</v>
      </c>
      <c r="S524">
        <v>1021</v>
      </c>
      <c r="T524" t="s">
        <v>2445</v>
      </c>
    </row>
    <row r="525" spans="16:20" x14ac:dyDescent="0.3">
      <c r="P525" t="s">
        <v>2729</v>
      </c>
      <c r="Q525">
        <v>1927</v>
      </c>
      <c r="S525">
        <v>1020</v>
      </c>
      <c r="T525" t="s">
        <v>2061</v>
      </c>
    </row>
    <row r="526" spans="16:20" x14ac:dyDescent="0.3">
      <c r="P526" t="s">
        <v>3575</v>
      </c>
      <c r="Q526">
        <v>1927</v>
      </c>
      <c r="S526">
        <v>1019</v>
      </c>
      <c r="T526" t="s">
        <v>3717</v>
      </c>
    </row>
    <row r="527" spans="16:20" x14ac:dyDescent="0.3">
      <c r="P527" t="s">
        <v>4050</v>
      </c>
      <c r="Q527">
        <v>1927</v>
      </c>
      <c r="S527">
        <v>1019</v>
      </c>
      <c r="T527" t="s">
        <v>3948</v>
      </c>
    </row>
    <row r="528" spans="16:20" x14ac:dyDescent="0.3">
      <c r="P528" t="s">
        <v>4052</v>
      </c>
      <c r="Q528">
        <v>1927</v>
      </c>
      <c r="S528">
        <v>1018</v>
      </c>
      <c r="T528" t="s">
        <v>2299</v>
      </c>
    </row>
    <row r="529" spans="16:20" x14ac:dyDescent="0.3">
      <c r="P529" t="s">
        <v>1036</v>
      </c>
      <c r="Q529">
        <v>1926</v>
      </c>
      <c r="S529">
        <v>1018</v>
      </c>
      <c r="T529" t="s">
        <v>3898</v>
      </c>
    </row>
    <row r="530" spans="16:20" x14ac:dyDescent="0.3">
      <c r="P530" t="s">
        <v>1784</v>
      </c>
      <c r="Q530">
        <v>1926</v>
      </c>
      <c r="S530">
        <v>1016</v>
      </c>
      <c r="T530" t="s">
        <v>2563</v>
      </c>
    </row>
    <row r="531" spans="16:20" x14ac:dyDescent="0.3">
      <c r="P531" t="s">
        <v>2922</v>
      </c>
      <c r="Q531">
        <v>1926</v>
      </c>
      <c r="S531">
        <v>1016</v>
      </c>
      <c r="T531" t="s">
        <v>2754</v>
      </c>
    </row>
    <row r="532" spans="16:20" x14ac:dyDescent="0.3">
      <c r="P532" t="s">
        <v>1512</v>
      </c>
      <c r="Q532">
        <v>1925</v>
      </c>
      <c r="S532">
        <v>1016</v>
      </c>
      <c r="T532" t="s">
        <v>3038</v>
      </c>
    </row>
    <row r="533" spans="16:20" x14ac:dyDescent="0.3">
      <c r="P533" t="s">
        <v>2028</v>
      </c>
      <c r="Q533">
        <v>1924</v>
      </c>
      <c r="S533">
        <v>1014</v>
      </c>
      <c r="T533" t="s">
        <v>789</v>
      </c>
    </row>
    <row r="534" spans="16:20" x14ac:dyDescent="0.3">
      <c r="P534" t="s">
        <v>2529</v>
      </c>
      <c r="Q534">
        <v>1923</v>
      </c>
      <c r="S534">
        <v>1014</v>
      </c>
      <c r="T534" t="s">
        <v>2841</v>
      </c>
    </row>
    <row r="535" spans="16:20" x14ac:dyDescent="0.3">
      <c r="P535" t="s">
        <v>3037</v>
      </c>
      <c r="Q535">
        <v>1923</v>
      </c>
      <c r="S535">
        <v>1014</v>
      </c>
      <c r="T535" t="s">
        <v>3235</v>
      </c>
    </row>
    <row r="536" spans="16:20" x14ac:dyDescent="0.3">
      <c r="P536" t="s">
        <v>3149</v>
      </c>
      <c r="Q536">
        <v>1923</v>
      </c>
      <c r="S536">
        <v>1013</v>
      </c>
      <c r="T536" t="s">
        <v>2493</v>
      </c>
    </row>
    <row r="537" spans="16:20" x14ac:dyDescent="0.3">
      <c r="P537" t="s">
        <v>3790</v>
      </c>
      <c r="Q537">
        <v>1922</v>
      </c>
      <c r="S537">
        <v>1012</v>
      </c>
      <c r="T537" t="s">
        <v>246</v>
      </c>
    </row>
    <row r="538" spans="16:20" x14ac:dyDescent="0.3">
      <c r="P538" t="s">
        <v>1998</v>
      </c>
      <c r="Q538">
        <v>1920</v>
      </c>
      <c r="S538">
        <v>1012</v>
      </c>
      <c r="T538" t="s">
        <v>4043</v>
      </c>
    </row>
    <row r="539" spans="16:20" x14ac:dyDescent="0.3">
      <c r="P539" t="s">
        <v>1197</v>
      </c>
      <c r="Q539">
        <v>1919</v>
      </c>
      <c r="S539">
        <v>1011</v>
      </c>
      <c r="T539" t="s">
        <v>621</v>
      </c>
    </row>
    <row r="540" spans="16:20" x14ac:dyDescent="0.3">
      <c r="P540" t="s">
        <v>4048</v>
      </c>
      <c r="Q540">
        <v>1918</v>
      </c>
      <c r="S540">
        <v>1010</v>
      </c>
      <c r="T540" t="s">
        <v>623</v>
      </c>
    </row>
    <row r="541" spans="16:20" x14ac:dyDescent="0.3">
      <c r="P541" t="s">
        <v>1830</v>
      </c>
      <c r="Q541">
        <v>1917</v>
      </c>
      <c r="S541">
        <v>1009</v>
      </c>
      <c r="T541" t="s">
        <v>419</v>
      </c>
    </row>
    <row r="542" spans="16:20" x14ac:dyDescent="0.3">
      <c r="P542" t="s">
        <v>641</v>
      </c>
      <c r="Q542">
        <v>1916</v>
      </c>
      <c r="S542">
        <v>1009</v>
      </c>
      <c r="T542" t="s">
        <v>3201</v>
      </c>
    </row>
    <row r="543" spans="16:20" x14ac:dyDescent="0.3">
      <c r="P543" t="s">
        <v>902</v>
      </c>
      <c r="Q543">
        <v>1916</v>
      </c>
      <c r="S543">
        <v>1009</v>
      </c>
      <c r="T543" t="s">
        <v>3445</v>
      </c>
    </row>
    <row r="544" spans="16:20" x14ac:dyDescent="0.3">
      <c r="P544" t="s">
        <v>3313</v>
      </c>
      <c r="Q544">
        <v>1916</v>
      </c>
      <c r="S544">
        <v>1008</v>
      </c>
      <c r="T544" t="s">
        <v>2000</v>
      </c>
    </row>
    <row r="545" spans="16:20" x14ac:dyDescent="0.3">
      <c r="P545" t="s">
        <v>789</v>
      </c>
      <c r="Q545">
        <v>1915</v>
      </c>
      <c r="S545">
        <v>1007</v>
      </c>
      <c r="T545" t="s">
        <v>3014</v>
      </c>
    </row>
    <row r="546" spans="16:20" x14ac:dyDescent="0.3">
      <c r="P546" t="s">
        <v>1688</v>
      </c>
      <c r="Q546">
        <v>1914</v>
      </c>
      <c r="S546">
        <v>1006</v>
      </c>
      <c r="T546" t="s">
        <v>159</v>
      </c>
    </row>
    <row r="547" spans="16:20" x14ac:dyDescent="0.3">
      <c r="P547" t="s">
        <v>246</v>
      </c>
      <c r="Q547">
        <v>1913</v>
      </c>
      <c r="S547">
        <v>1006</v>
      </c>
      <c r="T547" t="s">
        <v>767</v>
      </c>
    </row>
    <row r="548" spans="16:20" x14ac:dyDescent="0.3">
      <c r="P548" t="s">
        <v>3227</v>
      </c>
      <c r="Q548">
        <v>1913</v>
      </c>
      <c r="S548">
        <v>1006</v>
      </c>
      <c r="T548" t="s">
        <v>886</v>
      </c>
    </row>
    <row r="549" spans="16:20" x14ac:dyDescent="0.3">
      <c r="P549" t="s">
        <v>3717</v>
      </c>
      <c r="Q549">
        <v>1913</v>
      </c>
      <c r="S549">
        <v>1006</v>
      </c>
      <c r="T549" t="s">
        <v>1908</v>
      </c>
    </row>
    <row r="550" spans="16:20" x14ac:dyDescent="0.3">
      <c r="P550" t="s">
        <v>3012</v>
      </c>
      <c r="Q550">
        <v>1910</v>
      </c>
      <c r="S550">
        <v>1004</v>
      </c>
      <c r="T550" t="s">
        <v>970</v>
      </c>
    </row>
    <row r="551" spans="16:20" x14ac:dyDescent="0.3">
      <c r="P551" t="s">
        <v>3298</v>
      </c>
      <c r="Q551">
        <v>1910</v>
      </c>
      <c r="S551">
        <v>1004</v>
      </c>
      <c r="T551" t="s">
        <v>2970</v>
      </c>
    </row>
    <row r="552" spans="16:20" x14ac:dyDescent="0.3">
      <c r="P552" t="s">
        <v>3403</v>
      </c>
      <c r="Q552">
        <v>1908</v>
      </c>
      <c r="S552">
        <v>1003</v>
      </c>
      <c r="T552" t="s">
        <v>976</v>
      </c>
    </row>
    <row r="553" spans="16:20" x14ac:dyDescent="0.3">
      <c r="P553" t="s">
        <v>1883</v>
      </c>
      <c r="Q553">
        <v>1907</v>
      </c>
      <c r="S553">
        <v>1003</v>
      </c>
      <c r="T553" t="s">
        <v>1745</v>
      </c>
    </row>
    <row r="554" spans="16:20" x14ac:dyDescent="0.3">
      <c r="P554" t="s">
        <v>2680</v>
      </c>
      <c r="Q554">
        <v>1907</v>
      </c>
      <c r="S554">
        <v>1003</v>
      </c>
      <c r="T554" t="s">
        <v>2036</v>
      </c>
    </row>
    <row r="555" spans="16:20" x14ac:dyDescent="0.3">
      <c r="P555" t="s">
        <v>893</v>
      </c>
      <c r="Q555">
        <v>1906</v>
      </c>
      <c r="S555">
        <v>1003</v>
      </c>
      <c r="T555" t="s">
        <v>2757</v>
      </c>
    </row>
    <row r="556" spans="16:20" x14ac:dyDescent="0.3">
      <c r="P556" t="s">
        <v>1960</v>
      </c>
      <c r="Q556">
        <v>1906</v>
      </c>
      <c r="S556">
        <v>1003</v>
      </c>
      <c r="T556" t="s">
        <v>3007</v>
      </c>
    </row>
    <row r="557" spans="16:20" x14ac:dyDescent="0.3">
      <c r="P557" t="s">
        <v>2805</v>
      </c>
      <c r="Q557">
        <v>1906</v>
      </c>
      <c r="S557">
        <v>1002</v>
      </c>
      <c r="T557" t="s">
        <v>1029</v>
      </c>
    </row>
    <row r="558" spans="16:20" x14ac:dyDescent="0.3">
      <c r="P558" t="s">
        <v>3894</v>
      </c>
      <c r="Q558">
        <v>1906</v>
      </c>
      <c r="S558">
        <v>1002</v>
      </c>
      <c r="T558" t="s">
        <v>2895</v>
      </c>
    </row>
    <row r="559" spans="16:20" x14ac:dyDescent="0.3">
      <c r="P559" t="s">
        <v>2010</v>
      </c>
      <c r="Q559">
        <v>1905</v>
      </c>
      <c r="S559">
        <v>1002</v>
      </c>
      <c r="T559" t="s">
        <v>3472</v>
      </c>
    </row>
    <row r="560" spans="16:20" x14ac:dyDescent="0.3">
      <c r="P560" t="s">
        <v>2970</v>
      </c>
      <c r="Q560">
        <v>1905</v>
      </c>
      <c r="S560">
        <v>1002</v>
      </c>
      <c r="T560" t="s">
        <v>4055</v>
      </c>
    </row>
    <row r="561" spans="16:20" x14ac:dyDescent="0.3">
      <c r="P561" t="s">
        <v>1414</v>
      </c>
      <c r="Q561">
        <v>1904</v>
      </c>
      <c r="S561">
        <v>1001</v>
      </c>
      <c r="T561" t="s">
        <v>978</v>
      </c>
    </row>
    <row r="562" spans="16:20" x14ac:dyDescent="0.3">
      <c r="P562" t="s">
        <v>1749</v>
      </c>
      <c r="Q562">
        <v>1904</v>
      </c>
      <c r="S562">
        <v>1000</v>
      </c>
      <c r="T562" t="s">
        <v>354</v>
      </c>
    </row>
    <row r="563" spans="16:20" x14ac:dyDescent="0.3">
      <c r="P563" t="s">
        <v>2969</v>
      </c>
      <c r="Q563">
        <v>1904</v>
      </c>
      <c r="S563">
        <v>1000</v>
      </c>
      <c r="T563" t="s">
        <v>1841</v>
      </c>
    </row>
    <row r="564" spans="16:20" x14ac:dyDescent="0.3">
      <c r="P564" t="s">
        <v>3007</v>
      </c>
      <c r="Q564">
        <v>1904</v>
      </c>
      <c r="S564">
        <v>1000</v>
      </c>
      <c r="T564" t="s">
        <v>1845</v>
      </c>
    </row>
    <row r="565" spans="16:20" x14ac:dyDescent="0.3">
      <c r="P565" t="s">
        <v>1621</v>
      </c>
      <c r="Q565">
        <v>1903</v>
      </c>
      <c r="S565">
        <v>1000</v>
      </c>
      <c r="T565" t="s">
        <v>1846</v>
      </c>
    </row>
    <row r="566" spans="16:20" x14ac:dyDescent="0.3">
      <c r="P566" t="s">
        <v>2926</v>
      </c>
      <c r="Q566">
        <v>1903</v>
      </c>
      <c r="S566">
        <v>1000</v>
      </c>
      <c r="T566" t="s">
        <v>2112</v>
      </c>
    </row>
    <row r="567" spans="16:20" x14ac:dyDescent="0.3">
      <c r="P567" t="s">
        <v>2440</v>
      </c>
      <c r="Q567">
        <v>1902</v>
      </c>
      <c r="S567">
        <v>1000</v>
      </c>
      <c r="T567" t="s">
        <v>2360</v>
      </c>
    </row>
    <row r="568" spans="16:20" x14ac:dyDescent="0.3">
      <c r="P568" t="s">
        <v>437</v>
      </c>
      <c r="Q568">
        <v>1901</v>
      </c>
      <c r="S568">
        <v>999</v>
      </c>
      <c r="T568" t="s">
        <v>340</v>
      </c>
    </row>
    <row r="569" spans="16:20" x14ac:dyDescent="0.3">
      <c r="P569" t="s">
        <v>882</v>
      </c>
      <c r="Q569">
        <v>1901</v>
      </c>
      <c r="S569">
        <v>999</v>
      </c>
      <c r="T569" t="s">
        <v>529</v>
      </c>
    </row>
    <row r="570" spans="16:20" x14ac:dyDescent="0.3">
      <c r="P570" t="s">
        <v>227</v>
      </c>
      <c r="Q570">
        <v>1900</v>
      </c>
      <c r="S570">
        <v>999</v>
      </c>
      <c r="T570" t="s">
        <v>1035</v>
      </c>
    </row>
    <row r="571" spans="16:20" x14ac:dyDescent="0.3">
      <c r="P571" t="s">
        <v>830</v>
      </c>
      <c r="Q571">
        <v>1900</v>
      </c>
      <c r="S571">
        <v>999</v>
      </c>
      <c r="T571" t="s">
        <v>3306</v>
      </c>
    </row>
    <row r="572" spans="16:20" x14ac:dyDescent="0.3">
      <c r="P572" t="s">
        <v>819</v>
      </c>
      <c r="Q572">
        <v>1899</v>
      </c>
      <c r="S572">
        <v>998</v>
      </c>
      <c r="T572" t="s">
        <v>899</v>
      </c>
    </row>
    <row r="573" spans="16:20" x14ac:dyDescent="0.3">
      <c r="P573" t="s">
        <v>3780</v>
      </c>
      <c r="Q573">
        <v>1899</v>
      </c>
      <c r="S573">
        <v>998</v>
      </c>
      <c r="T573" t="s">
        <v>3084</v>
      </c>
    </row>
    <row r="574" spans="16:20" x14ac:dyDescent="0.3">
      <c r="P574" t="s">
        <v>2463</v>
      </c>
      <c r="Q574">
        <v>1898</v>
      </c>
      <c r="S574">
        <v>997</v>
      </c>
      <c r="T574" t="s">
        <v>1592</v>
      </c>
    </row>
    <row r="575" spans="16:20" x14ac:dyDescent="0.3">
      <c r="P575" t="s">
        <v>1063</v>
      </c>
      <c r="Q575">
        <v>1897</v>
      </c>
      <c r="S575">
        <v>997</v>
      </c>
      <c r="T575" t="s">
        <v>1711</v>
      </c>
    </row>
    <row r="576" spans="16:20" x14ac:dyDescent="0.3">
      <c r="P576" t="s">
        <v>3499</v>
      </c>
      <c r="Q576">
        <v>1896</v>
      </c>
      <c r="S576">
        <v>997</v>
      </c>
      <c r="T576" t="s">
        <v>1729</v>
      </c>
    </row>
    <row r="577" spans="16:20" x14ac:dyDescent="0.3">
      <c r="P577" t="s">
        <v>288</v>
      </c>
      <c r="Q577">
        <v>1895</v>
      </c>
      <c r="S577">
        <v>995</v>
      </c>
      <c r="T577" t="s">
        <v>133</v>
      </c>
    </row>
    <row r="578" spans="16:20" x14ac:dyDescent="0.3">
      <c r="P578" t="s">
        <v>1397</v>
      </c>
      <c r="Q578">
        <v>1895</v>
      </c>
      <c r="S578">
        <v>995</v>
      </c>
      <c r="T578" t="s">
        <v>3111</v>
      </c>
    </row>
    <row r="579" spans="16:20" x14ac:dyDescent="0.3">
      <c r="P579" t="s">
        <v>1819</v>
      </c>
      <c r="Q579">
        <v>1895</v>
      </c>
      <c r="S579">
        <v>995</v>
      </c>
      <c r="T579" t="s">
        <v>3381</v>
      </c>
    </row>
    <row r="580" spans="16:20" x14ac:dyDescent="0.3">
      <c r="P580" t="s">
        <v>2484</v>
      </c>
      <c r="Q580">
        <v>1895</v>
      </c>
      <c r="S580">
        <v>994</v>
      </c>
      <c r="T580" t="s">
        <v>237</v>
      </c>
    </row>
    <row r="581" spans="16:20" x14ac:dyDescent="0.3">
      <c r="P581" t="s">
        <v>3591</v>
      </c>
      <c r="Q581">
        <v>1895</v>
      </c>
      <c r="S581">
        <v>994</v>
      </c>
      <c r="T581" t="s">
        <v>1873</v>
      </c>
    </row>
    <row r="582" spans="16:20" x14ac:dyDescent="0.3">
      <c r="P582" t="s">
        <v>1391</v>
      </c>
      <c r="Q582">
        <v>1894</v>
      </c>
      <c r="S582">
        <v>993</v>
      </c>
      <c r="T582" t="s">
        <v>188</v>
      </c>
    </row>
    <row r="583" spans="16:20" x14ac:dyDescent="0.3">
      <c r="P583" t="s">
        <v>1974</v>
      </c>
      <c r="Q583">
        <v>1894</v>
      </c>
      <c r="S583">
        <v>993</v>
      </c>
      <c r="T583" t="s">
        <v>786</v>
      </c>
    </row>
    <row r="584" spans="16:20" x14ac:dyDescent="0.3">
      <c r="P584" t="s">
        <v>2554</v>
      </c>
      <c r="Q584">
        <v>1893</v>
      </c>
      <c r="S584">
        <v>993</v>
      </c>
      <c r="T584" t="s">
        <v>3039</v>
      </c>
    </row>
    <row r="585" spans="16:20" x14ac:dyDescent="0.3">
      <c r="P585" t="s">
        <v>2677</v>
      </c>
      <c r="Q585">
        <v>1893</v>
      </c>
      <c r="S585">
        <v>992</v>
      </c>
      <c r="T585" t="s">
        <v>1193</v>
      </c>
    </row>
    <row r="586" spans="16:20" x14ac:dyDescent="0.3">
      <c r="P586" t="s">
        <v>3872</v>
      </c>
      <c r="Q586">
        <v>1892</v>
      </c>
      <c r="S586">
        <v>992</v>
      </c>
      <c r="T586" t="s">
        <v>3335</v>
      </c>
    </row>
    <row r="587" spans="16:20" x14ac:dyDescent="0.3">
      <c r="P587" t="s">
        <v>1028</v>
      </c>
      <c r="Q587">
        <v>1891</v>
      </c>
      <c r="S587">
        <v>991</v>
      </c>
      <c r="T587" t="s">
        <v>155</v>
      </c>
    </row>
    <row r="588" spans="16:20" x14ac:dyDescent="0.3">
      <c r="P588" t="s">
        <v>1504</v>
      </c>
      <c r="Q588">
        <v>1891</v>
      </c>
      <c r="S588">
        <v>991</v>
      </c>
      <c r="T588" t="s">
        <v>474</v>
      </c>
    </row>
    <row r="589" spans="16:20" x14ac:dyDescent="0.3">
      <c r="P589" t="s">
        <v>2957</v>
      </c>
      <c r="Q589">
        <v>1891</v>
      </c>
      <c r="S589">
        <v>991</v>
      </c>
      <c r="T589" t="s">
        <v>876</v>
      </c>
    </row>
    <row r="590" spans="16:20" x14ac:dyDescent="0.3">
      <c r="P590" t="s">
        <v>3318</v>
      </c>
      <c r="Q590">
        <v>1891</v>
      </c>
      <c r="S590">
        <v>991</v>
      </c>
      <c r="T590" t="s">
        <v>1182</v>
      </c>
    </row>
    <row r="591" spans="16:20" x14ac:dyDescent="0.3">
      <c r="P591" t="s">
        <v>3858</v>
      </c>
      <c r="Q591">
        <v>1891</v>
      </c>
      <c r="S591">
        <v>991</v>
      </c>
      <c r="T591" t="s">
        <v>1781</v>
      </c>
    </row>
    <row r="592" spans="16:20" x14ac:dyDescent="0.3">
      <c r="P592" t="s">
        <v>148</v>
      </c>
      <c r="Q592">
        <v>1890</v>
      </c>
      <c r="S592">
        <v>991</v>
      </c>
      <c r="T592" t="s">
        <v>3850</v>
      </c>
    </row>
    <row r="593" spans="16:20" x14ac:dyDescent="0.3">
      <c r="P593" t="s">
        <v>2837</v>
      </c>
      <c r="Q593">
        <v>1890</v>
      </c>
      <c r="S593">
        <v>990</v>
      </c>
      <c r="T593" t="s">
        <v>2944</v>
      </c>
    </row>
    <row r="594" spans="16:20" x14ac:dyDescent="0.3">
      <c r="P594" t="s">
        <v>1034</v>
      </c>
      <c r="Q594">
        <v>1889</v>
      </c>
      <c r="S594">
        <v>989</v>
      </c>
      <c r="T594" t="s">
        <v>667</v>
      </c>
    </row>
    <row r="595" spans="16:20" x14ac:dyDescent="0.3">
      <c r="P595" t="s">
        <v>1622</v>
      </c>
      <c r="Q595">
        <v>1889</v>
      </c>
      <c r="S595">
        <v>989</v>
      </c>
      <c r="T595" t="s">
        <v>834</v>
      </c>
    </row>
    <row r="596" spans="16:20" x14ac:dyDescent="0.3">
      <c r="P596" t="s">
        <v>2498</v>
      </c>
      <c r="Q596">
        <v>1889</v>
      </c>
      <c r="S596">
        <v>989</v>
      </c>
      <c r="T596" t="s">
        <v>3213</v>
      </c>
    </row>
    <row r="597" spans="16:20" x14ac:dyDescent="0.3">
      <c r="P597" t="s">
        <v>2972</v>
      </c>
      <c r="Q597">
        <v>1888</v>
      </c>
      <c r="S597">
        <v>988</v>
      </c>
      <c r="T597" t="s">
        <v>2868</v>
      </c>
    </row>
    <row r="598" spans="16:20" x14ac:dyDescent="0.3">
      <c r="P598" t="s">
        <v>633</v>
      </c>
      <c r="Q598">
        <v>1887</v>
      </c>
      <c r="S598">
        <v>987</v>
      </c>
      <c r="T598" t="s">
        <v>2436</v>
      </c>
    </row>
    <row r="599" spans="16:20" x14ac:dyDescent="0.3">
      <c r="P599" t="s">
        <v>1783</v>
      </c>
      <c r="Q599">
        <v>1887</v>
      </c>
      <c r="S599">
        <v>987</v>
      </c>
      <c r="T599" t="s">
        <v>2972</v>
      </c>
    </row>
    <row r="600" spans="16:20" x14ac:dyDescent="0.3">
      <c r="P600" t="s">
        <v>2679</v>
      </c>
      <c r="Q600">
        <v>1886</v>
      </c>
      <c r="S600">
        <v>987</v>
      </c>
      <c r="T600" t="s">
        <v>3164</v>
      </c>
    </row>
    <row r="601" spans="16:20" x14ac:dyDescent="0.3">
      <c r="P601" t="s">
        <v>3410</v>
      </c>
      <c r="Q601">
        <v>1886</v>
      </c>
      <c r="S601">
        <v>987</v>
      </c>
      <c r="T601" t="s">
        <v>3798</v>
      </c>
    </row>
    <row r="602" spans="16:20" x14ac:dyDescent="0.3">
      <c r="P602" t="s">
        <v>3588</v>
      </c>
      <c r="Q602">
        <v>1886</v>
      </c>
      <c r="S602">
        <v>986</v>
      </c>
      <c r="T602" t="s">
        <v>588</v>
      </c>
    </row>
    <row r="603" spans="16:20" x14ac:dyDescent="0.3">
      <c r="P603" t="s">
        <v>1356</v>
      </c>
      <c r="Q603">
        <v>1885</v>
      </c>
      <c r="S603">
        <v>986</v>
      </c>
      <c r="T603" t="s">
        <v>633</v>
      </c>
    </row>
    <row r="604" spans="16:20" x14ac:dyDescent="0.3">
      <c r="P604" t="s">
        <v>1447</v>
      </c>
      <c r="Q604">
        <v>1885</v>
      </c>
      <c r="S604">
        <v>986</v>
      </c>
      <c r="T604" t="s">
        <v>1762</v>
      </c>
    </row>
    <row r="605" spans="16:20" x14ac:dyDescent="0.3">
      <c r="P605" t="s">
        <v>1545</v>
      </c>
      <c r="Q605">
        <v>1884</v>
      </c>
      <c r="S605">
        <v>985</v>
      </c>
      <c r="T605" t="s">
        <v>442</v>
      </c>
    </row>
    <row r="606" spans="16:20" x14ac:dyDescent="0.3">
      <c r="P606" t="s">
        <v>2468</v>
      </c>
      <c r="Q606">
        <v>1884</v>
      </c>
      <c r="S606">
        <v>985</v>
      </c>
      <c r="T606" t="s">
        <v>509</v>
      </c>
    </row>
    <row r="607" spans="16:20" x14ac:dyDescent="0.3">
      <c r="P607" t="s">
        <v>2470</v>
      </c>
      <c r="Q607">
        <v>1884</v>
      </c>
      <c r="S607">
        <v>985</v>
      </c>
      <c r="T607" t="s">
        <v>620</v>
      </c>
    </row>
    <row r="608" spans="16:20" x14ac:dyDescent="0.3">
      <c r="P608" t="s">
        <v>2560</v>
      </c>
      <c r="Q608">
        <v>1884</v>
      </c>
      <c r="S608">
        <v>985</v>
      </c>
      <c r="T608" t="s">
        <v>3009</v>
      </c>
    </row>
    <row r="609" spans="16:20" x14ac:dyDescent="0.3">
      <c r="P609" t="s">
        <v>2000</v>
      </c>
      <c r="Q609">
        <v>1882</v>
      </c>
      <c r="S609">
        <v>985</v>
      </c>
      <c r="T609" t="s">
        <v>3010</v>
      </c>
    </row>
    <row r="610" spans="16:20" x14ac:dyDescent="0.3">
      <c r="P610" t="s">
        <v>3408</v>
      </c>
      <c r="Q610">
        <v>1882</v>
      </c>
      <c r="S610">
        <v>984</v>
      </c>
      <c r="T610" t="s">
        <v>1921</v>
      </c>
    </row>
    <row r="611" spans="16:20" x14ac:dyDescent="0.3">
      <c r="P611" t="s">
        <v>290</v>
      </c>
      <c r="Q611">
        <v>1881</v>
      </c>
      <c r="S611">
        <v>983</v>
      </c>
      <c r="T611" t="s">
        <v>647</v>
      </c>
    </row>
    <row r="612" spans="16:20" x14ac:dyDescent="0.3">
      <c r="P612" t="s">
        <v>1064</v>
      </c>
      <c r="Q612">
        <v>1881</v>
      </c>
      <c r="S612">
        <v>983</v>
      </c>
      <c r="T612" t="s">
        <v>3602</v>
      </c>
    </row>
    <row r="613" spans="16:20" x14ac:dyDescent="0.3">
      <c r="P613" t="s">
        <v>2553</v>
      </c>
      <c r="Q613">
        <v>1881</v>
      </c>
      <c r="S613">
        <v>982</v>
      </c>
      <c r="T613" t="s">
        <v>3269</v>
      </c>
    </row>
    <row r="614" spans="16:20" x14ac:dyDescent="0.3">
      <c r="P614" t="s">
        <v>2840</v>
      </c>
      <c r="Q614">
        <v>1881</v>
      </c>
      <c r="S614">
        <v>982</v>
      </c>
      <c r="T614" t="s">
        <v>3367</v>
      </c>
    </row>
    <row r="615" spans="16:20" x14ac:dyDescent="0.3">
      <c r="P615" t="s">
        <v>1605</v>
      </c>
      <c r="Q615">
        <v>1880</v>
      </c>
      <c r="S615">
        <v>981</v>
      </c>
      <c r="T615" t="s">
        <v>245</v>
      </c>
    </row>
    <row r="616" spans="16:20" x14ac:dyDescent="0.3">
      <c r="P616" t="s">
        <v>2571</v>
      </c>
      <c r="Q616">
        <v>1880</v>
      </c>
      <c r="S616">
        <v>981</v>
      </c>
      <c r="T616" t="s">
        <v>1546</v>
      </c>
    </row>
    <row r="617" spans="16:20" x14ac:dyDescent="0.3">
      <c r="P617" t="s">
        <v>2003</v>
      </c>
      <c r="Q617">
        <v>1879</v>
      </c>
      <c r="S617">
        <v>981</v>
      </c>
      <c r="T617" t="s">
        <v>3216</v>
      </c>
    </row>
    <row r="618" spans="16:20" x14ac:dyDescent="0.3">
      <c r="P618" t="s">
        <v>3039</v>
      </c>
      <c r="Q618">
        <v>1879</v>
      </c>
      <c r="S618">
        <v>981</v>
      </c>
      <c r="T618" t="s">
        <v>3219</v>
      </c>
    </row>
    <row r="619" spans="16:20" x14ac:dyDescent="0.3">
      <c r="P619" t="s">
        <v>3599</v>
      </c>
      <c r="Q619">
        <v>1879</v>
      </c>
      <c r="S619">
        <v>980</v>
      </c>
      <c r="T619" t="s">
        <v>1103</v>
      </c>
    </row>
    <row r="620" spans="16:20" x14ac:dyDescent="0.3">
      <c r="P620" t="s">
        <v>595</v>
      </c>
      <c r="Q620">
        <v>1878</v>
      </c>
      <c r="S620">
        <v>980</v>
      </c>
      <c r="T620" t="s">
        <v>2893</v>
      </c>
    </row>
    <row r="621" spans="16:20" x14ac:dyDescent="0.3">
      <c r="P621" t="s">
        <v>1827</v>
      </c>
      <c r="Q621">
        <v>1878</v>
      </c>
      <c r="S621">
        <v>979</v>
      </c>
      <c r="T621" t="s">
        <v>1605</v>
      </c>
    </row>
    <row r="622" spans="16:20" x14ac:dyDescent="0.3">
      <c r="P622" t="s">
        <v>1625</v>
      </c>
      <c r="Q622">
        <v>1877</v>
      </c>
      <c r="S622">
        <v>978</v>
      </c>
      <c r="T622" t="s">
        <v>601</v>
      </c>
    </row>
    <row r="623" spans="16:20" x14ac:dyDescent="0.3">
      <c r="P623" t="s">
        <v>3279</v>
      </c>
      <c r="Q623">
        <v>1876</v>
      </c>
      <c r="S623">
        <v>978</v>
      </c>
      <c r="T623" t="s">
        <v>679</v>
      </c>
    </row>
    <row r="624" spans="16:20" x14ac:dyDescent="0.3">
      <c r="P624" t="s">
        <v>1417</v>
      </c>
      <c r="Q624">
        <v>1873</v>
      </c>
      <c r="S624">
        <v>978</v>
      </c>
      <c r="T624" t="s">
        <v>3001</v>
      </c>
    </row>
    <row r="625" spans="16:20" x14ac:dyDescent="0.3">
      <c r="P625" t="s">
        <v>333</v>
      </c>
      <c r="Q625">
        <v>1871</v>
      </c>
      <c r="S625">
        <v>978</v>
      </c>
      <c r="T625" t="s">
        <v>3002</v>
      </c>
    </row>
    <row r="626" spans="16:20" x14ac:dyDescent="0.3">
      <c r="P626" t="s">
        <v>3931</v>
      </c>
      <c r="Q626">
        <v>1871</v>
      </c>
      <c r="S626">
        <v>978</v>
      </c>
      <c r="T626" t="s">
        <v>3673</v>
      </c>
    </row>
    <row r="627" spans="16:20" x14ac:dyDescent="0.3">
      <c r="P627" t="s">
        <v>3202</v>
      </c>
      <c r="Q627">
        <v>1870</v>
      </c>
      <c r="S627">
        <v>977</v>
      </c>
      <c r="T627" t="s">
        <v>2065</v>
      </c>
    </row>
    <row r="628" spans="16:20" x14ac:dyDescent="0.3">
      <c r="P628" t="s">
        <v>2092</v>
      </c>
      <c r="Q628">
        <v>1869</v>
      </c>
      <c r="S628">
        <v>977</v>
      </c>
      <c r="T628" t="s">
        <v>2088</v>
      </c>
    </row>
    <row r="629" spans="16:20" x14ac:dyDescent="0.3">
      <c r="P629" t="s">
        <v>998</v>
      </c>
      <c r="Q629">
        <v>1867</v>
      </c>
      <c r="S629">
        <v>977</v>
      </c>
      <c r="T629" t="s">
        <v>2573</v>
      </c>
    </row>
    <row r="630" spans="16:20" x14ac:dyDescent="0.3">
      <c r="P630" t="s">
        <v>1674</v>
      </c>
      <c r="Q630">
        <v>1867</v>
      </c>
      <c r="S630">
        <v>977</v>
      </c>
      <c r="T630" t="s">
        <v>3272</v>
      </c>
    </row>
    <row r="631" spans="16:20" x14ac:dyDescent="0.3">
      <c r="P631" t="s">
        <v>3697</v>
      </c>
      <c r="Q631">
        <v>1867</v>
      </c>
      <c r="S631">
        <v>976</v>
      </c>
      <c r="T631" t="s">
        <v>1073</v>
      </c>
    </row>
    <row r="632" spans="16:20" x14ac:dyDescent="0.3">
      <c r="P632" t="s">
        <v>1662</v>
      </c>
      <c r="Q632">
        <v>1866</v>
      </c>
      <c r="S632">
        <v>976</v>
      </c>
      <c r="T632" t="s">
        <v>1541</v>
      </c>
    </row>
    <row r="633" spans="16:20" x14ac:dyDescent="0.3">
      <c r="P633" t="s">
        <v>3751</v>
      </c>
      <c r="Q633">
        <v>1866</v>
      </c>
      <c r="S633">
        <v>976</v>
      </c>
      <c r="T633" t="s">
        <v>2998</v>
      </c>
    </row>
    <row r="634" spans="16:20" x14ac:dyDescent="0.3">
      <c r="P634" t="s">
        <v>1562</v>
      </c>
      <c r="Q634">
        <v>1865</v>
      </c>
      <c r="S634">
        <v>976</v>
      </c>
      <c r="T634" t="s">
        <v>3193</v>
      </c>
    </row>
    <row r="635" spans="16:20" x14ac:dyDescent="0.3">
      <c r="P635" t="s">
        <v>1800</v>
      </c>
      <c r="Q635">
        <v>1864</v>
      </c>
      <c r="S635">
        <v>976</v>
      </c>
      <c r="T635" t="s">
        <v>3202</v>
      </c>
    </row>
    <row r="636" spans="16:20" x14ac:dyDescent="0.3">
      <c r="P636" t="s">
        <v>4057</v>
      </c>
      <c r="Q636">
        <v>1864</v>
      </c>
      <c r="S636">
        <v>974</v>
      </c>
      <c r="T636" t="s">
        <v>368</v>
      </c>
    </row>
    <row r="637" spans="16:20" x14ac:dyDescent="0.3">
      <c r="P637" t="s">
        <v>1015</v>
      </c>
      <c r="Q637">
        <v>1863</v>
      </c>
      <c r="S637">
        <v>974</v>
      </c>
      <c r="T637" t="s">
        <v>1295</v>
      </c>
    </row>
    <row r="638" spans="16:20" x14ac:dyDescent="0.3">
      <c r="P638" t="s">
        <v>3308</v>
      </c>
      <c r="Q638">
        <v>1863</v>
      </c>
      <c r="S638">
        <v>974</v>
      </c>
      <c r="T638" t="s">
        <v>1893</v>
      </c>
    </row>
    <row r="639" spans="16:20" x14ac:dyDescent="0.3">
      <c r="P639" t="s">
        <v>3896</v>
      </c>
      <c r="Q639">
        <v>1863</v>
      </c>
      <c r="S639">
        <v>974</v>
      </c>
      <c r="T639" t="s">
        <v>2407</v>
      </c>
    </row>
    <row r="640" spans="16:20" x14ac:dyDescent="0.3">
      <c r="P640" t="s">
        <v>3903</v>
      </c>
      <c r="Q640">
        <v>1863</v>
      </c>
      <c r="S640">
        <v>973</v>
      </c>
      <c r="T640" t="s">
        <v>1557</v>
      </c>
    </row>
    <row r="641" spans="16:20" x14ac:dyDescent="0.3">
      <c r="P641" t="s">
        <v>2017</v>
      </c>
      <c r="Q641">
        <v>1862</v>
      </c>
      <c r="S641">
        <v>973</v>
      </c>
      <c r="T641" t="s">
        <v>1828</v>
      </c>
    </row>
    <row r="642" spans="16:20" x14ac:dyDescent="0.3">
      <c r="P642" t="s">
        <v>3731</v>
      </c>
      <c r="Q642">
        <v>1862</v>
      </c>
      <c r="S642">
        <v>973</v>
      </c>
      <c r="T642" t="s">
        <v>1948</v>
      </c>
    </row>
    <row r="643" spans="16:20" x14ac:dyDescent="0.3">
      <c r="P643" t="s">
        <v>3634</v>
      </c>
      <c r="Q643">
        <v>1861</v>
      </c>
      <c r="S643">
        <v>973</v>
      </c>
      <c r="T643" t="s">
        <v>2453</v>
      </c>
    </row>
    <row r="644" spans="16:20" x14ac:dyDescent="0.3">
      <c r="P644" t="s">
        <v>3917</v>
      </c>
      <c r="Q644">
        <v>1860</v>
      </c>
      <c r="S644">
        <v>973</v>
      </c>
      <c r="T644" t="s">
        <v>3343</v>
      </c>
    </row>
    <row r="645" spans="16:20" x14ac:dyDescent="0.3">
      <c r="P645" t="s">
        <v>4064</v>
      </c>
      <c r="Q645">
        <v>1860</v>
      </c>
      <c r="S645">
        <v>972</v>
      </c>
      <c r="T645" t="s">
        <v>1088</v>
      </c>
    </row>
    <row r="646" spans="16:20" x14ac:dyDescent="0.3">
      <c r="P646" t="s">
        <v>2616</v>
      </c>
      <c r="Q646">
        <v>1858</v>
      </c>
      <c r="S646">
        <v>972</v>
      </c>
      <c r="T646" t="s">
        <v>1520</v>
      </c>
    </row>
    <row r="647" spans="16:20" x14ac:dyDescent="0.3">
      <c r="P647" t="s">
        <v>313</v>
      </c>
      <c r="Q647">
        <v>1857</v>
      </c>
      <c r="S647">
        <v>972</v>
      </c>
      <c r="T647" t="s">
        <v>1528</v>
      </c>
    </row>
    <row r="648" spans="16:20" x14ac:dyDescent="0.3">
      <c r="P648" t="s">
        <v>1458</v>
      </c>
      <c r="Q648">
        <v>1857</v>
      </c>
      <c r="S648">
        <v>971</v>
      </c>
      <c r="T648" t="s">
        <v>1725</v>
      </c>
    </row>
    <row r="649" spans="16:20" x14ac:dyDescent="0.3">
      <c r="P649" t="s">
        <v>1530</v>
      </c>
      <c r="Q649">
        <v>1857</v>
      </c>
      <c r="S649">
        <v>971</v>
      </c>
      <c r="T649" t="s">
        <v>2048</v>
      </c>
    </row>
    <row r="650" spans="16:20" x14ac:dyDescent="0.3">
      <c r="P650" t="s">
        <v>2341</v>
      </c>
      <c r="Q650">
        <v>1857</v>
      </c>
      <c r="S650">
        <v>970</v>
      </c>
      <c r="T650" t="s">
        <v>2665</v>
      </c>
    </row>
    <row r="651" spans="16:20" x14ac:dyDescent="0.3">
      <c r="P651" t="s">
        <v>2544</v>
      </c>
      <c r="Q651">
        <v>1857</v>
      </c>
      <c r="S651">
        <v>969</v>
      </c>
      <c r="T651" t="s">
        <v>947</v>
      </c>
    </row>
    <row r="652" spans="16:20" x14ac:dyDescent="0.3">
      <c r="P652" t="s">
        <v>3089</v>
      </c>
      <c r="Q652">
        <v>1857</v>
      </c>
      <c r="S652">
        <v>969</v>
      </c>
      <c r="T652" t="s">
        <v>3504</v>
      </c>
    </row>
    <row r="653" spans="16:20" x14ac:dyDescent="0.3">
      <c r="P653" t="s">
        <v>1606</v>
      </c>
      <c r="Q653">
        <v>1856</v>
      </c>
      <c r="S653">
        <v>969</v>
      </c>
      <c r="T653" t="s">
        <v>3896</v>
      </c>
    </row>
    <row r="654" spans="16:20" x14ac:dyDescent="0.3">
      <c r="P654" t="s">
        <v>2345</v>
      </c>
      <c r="Q654">
        <v>1856</v>
      </c>
      <c r="S654">
        <v>968</v>
      </c>
      <c r="T654" t="s">
        <v>904</v>
      </c>
    </row>
    <row r="655" spans="16:20" x14ac:dyDescent="0.3">
      <c r="P655" t="s">
        <v>2982</v>
      </c>
      <c r="Q655">
        <v>1856</v>
      </c>
      <c r="S655">
        <v>968</v>
      </c>
      <c r="T655" t="s">
        <v>3347</v>
      </c>
    </row>
    <row r="656" spans="16:20" x14ac:dyDescent="0.3">
      <c r="P656" t="s">
        <v>3607</v>
      </c>
      <c r="Q656">
        <v>1856</v>
      </c>
      <c r="S656">
        <v>967</v>
      </c>
      <c r="T656" t="s">
        <v>1973</v>
      </c>
    </row>
    <row r="657" spans="16:20" x14ac:dyDescent="0.3">
      <c r="P657" t="s">
        <v>1249</v>
      </c>
      <c r="Q657">
        <v>1855</v>
      </c>
      <c r="S657">
        <v>967</v>
      </c>
      <c r="T657" t="s">
        <v>3957</v>
      </c>
    </row>
    <row r="658" spans="16:20" x14ac:dyDescent="0.3">
      <c r="P658" t="s">
        <v>2002</v>
      </c>
      <c r="Q658">
        <v>1855</v>
      </c>
      <c r="S658">
        <v>966</v>
      </c>
      <c r="T658" t="s">
        <v>1593</v>
      </c>
    </row>
    <row r="659" spans="16:20" x14ac:dyDescent="0.3">
      <c r="P659" t="s">
        <v>2043</v>
      </c>
      <c r="Q659">
        <v>1854</v>
      </c>
      <c r="S659">
        <v>966</v>
      </c>
      <c r="T659" t="s">
        <v>3081</v>
      </c>
    </row>
    <row r="660" spans="16:20" x14ac:dyDescent="0.3">
      <c r="P660" t="s">
        <v>1997</v>
      </c>
      <c r="Q660">
        <v>1853</v>
      </c>
      <c r="S660">
        <v>965</v>
      </c>
      <c r="T660" t="s">
        <v>1662</v>
      </c>
    </row>
    <row r="661" spans="16:20" x14ac:dyDescent="0.3">
      <c r="P661" t="s">
        <v>2102</v>
      </c>
      <c r="Q661">
        <v>1853</v>
      </c>
      <c r="S661">
        <v>965</v>
      </c>
      <c r="T661" t="s">
        <v>2779</v>
      </c>
    </row>
    <row r="662" spans="16:20" x14ac:dyDescent="0.3">
      <c r="P662" t="s">
        <v>2817</v>
      </c>
      <c r="Q662">
        <v>1852</v>
      </c>
      <c r="S662">
        <v>965</v>
      </c>
      <c r="T662" t="s">
        <v>3487</v>
      </c>
    </row>
    <row r="663" spans="16:20" x14ac:dyDescent="0.3">
      <c r="P663" t="s">
        <v>2792</v>
      </c>
      <c r="Q663">
        <v>1851</v>
      </c>
      <c r="S663">
        <v>964</v>
      </c>
      <c r="T663" t="s">
        <v>848</v>
      </c>
    </row>
    <row r="664" spans="16:20" x14ac:dyDescent="0.3">
      <c r="P664" t="s">
        <v>496</v>
      </c>
      <c r="Q664">
        <v>1850</v>
      </c>
      <c r="S664">
        <v>963</v>
      </c>
      <c r="T664" t="s">
        <v>176</v>
      </c>
    </row>
    <row r="665" spans="16:20" x14ac:dyDescent="0.3">
      <c r="P665" t="s">
        <v>1935</v>
      </c>
      <c r="Q665">
        <v>1850</v>
      </c>
      <c r="S665">
        <v>963</v>
      </c>
      <c r="T665" t="s">
        <v>3723</v>
      </c>
    </row>
    <row r="666" spans="16:20" x14ac:dyDescent="0.3">
      <c r="P666" t="s">
        <v>1986</v>
      </c>
      <c r="Q666">
        <v>1850</v>
      </c>
      <c r="S666">
        <v>962</v>
      </c>
      <c r="T666" t="s">
        <v>296</v>
      </c>
    </row>
    <row r="667" spans="16:20" x14ac:dyDescent="0.3">
      <c r="P667" t="s">
        <v>1524</v>
      </c>
      <c r="Q667">
        <v>1849</v>
      </c>
      <c r="S667">
        <v>962</v>
      </c>
      <c r="T667" t="s">
        <v>1286</v>
      </c>
    </row>
    <row r="668" spans="16:20" x14ac:dyDescent="0.3">
      <c r="P668" t="s">
        <v>1199</v>
      </c>
      <c r="Q668">
        <v>1848</v>
      </c>
      <c r="S668">
        <v>962</v>
      </c>
      <c r="T668" t="s">
        <v>3384</v>
      </c>
    </row>
    <row r="669" spans="16:20" x14ac:dyDescent="0.3">
      <c r="P669" t="s">
        <v>1058</v>
      </c>
      <c r="Q669">
        <v>1847</v>
      </c>
      <c r="S669">
        <v>961</v>
      </c>
      <c r="T669" t="s">
        <v>913</v>
      </c>
    </row>
    <row r="670" spans="16:20" x14ac:dyDescent="0.3">
      <c r="P670" t="s">
        <v>2807</v>
      </c>
      <c r="Q670">
        <v>1847</v>
      </c>
      <c r="S670">
        <v>961</v>
      </c>
      <c r="T670" t="s">
        <v>1551</v>
      </c>
    </row>
    <row r="671" spans="16:20" x14ac:dyDescent="0.3">
      <c r="P671" t="s">
        <v>2888</v>
      </c>
      <c r="Q671">
        <v>1847</v>
      </c>
      <c r="S671">
        <v>961</v>
      </c>
      <c r="T671" t="s">
        <v>1627</v>
      </c>
    </row>
    <row r="672" spans="16:20" x14ac:dyDescent="0.3">
      <c r="P672" t="s">
        <v>3226</v>
      </c>
      <c r="Q672">
        <v>1847</v>
      </c>
      <c r="S672">
        <v>961</v>
      </c>
      <c r="T672" t="s">
        <v>1628</v>
      </c>
    </row>
    <row r="673" spans="16:20" x14ac:dyDescent="0.3">
      <c r="P673" t="s">
        <v>3956</v>
      </c>
      <c r="Q673">
        <v>1847</v>
      </c>
      <c r="S673">
        <v>960</v>
      </c>
      <c r="T673" t="s">
        <v>339</v>
      </c>
    </row>
    <row r="674" spans="16:20" x14ac:dyDescent="0.3">
      <c r="P674" t="s">
        <v>1757</v>
      </c>
      <c r="Q674">
        <v>1846</v>
      </c>
      <c r="S674">
        <v>960</v>
      </c>
      <c r="T674" t="s">
        <v>773</v>
      </c>
    </row>
    <row r="675" spans="16:20" x14ac:dyDescent="0.3">
      <c r="P675" t="s">
        <v>2097</v>
      </c>
      <c r="Q675">
        <v>1846</v>
      </c>
      <c r="S675">
        <v>960</v>
      </c>
      <c r="T675" t="s">
        <v>3920</v>
      </c>
    </row>
    <row r="676" spans="16:20" x14ac:dyDescent="0.3">
      <c r="P676" t="s">
        <v>3763</v>
      </c>
      <c r="Q676">
        <v>1845</v>
      </c>
      <c r="S676">
        <v>959</v>
      </c>
      <c r="T676" t="s">
        <v>872</v>
      </c>
    </row>
    <row r="677" spans="16:20" x14ac:dyDescent="0.3">
      <c r="P677" t="s">
        <v>1848</v>
      </c>
      <c r="Q677">
        <v>1844</v>
      </c>
      <c r="S677">
        <v>959</v>
      </c>
      <c r="T677" t="s">
        <v>1563</v>
      </c>
    </row>
    <row r="678" spans="16:20" x14ac:dyDescent="0.3">
      <c r="P678" t="s">
        <v>1977</v>
      </c>
      <c r="Q678">
        <v>1843</v>
      </c>
      <c r="S678">
        <v>958</v>
      </c>
      <c r="T678" t="s">
        <v>487</v>
      </c>
    </row>
    <row r="679" spans="16:20" x14ac:dyDescent="0.3">
      <c r="P679" t="s">
        <v>4054</v>
      </c>
      <c r="Q679">
        <v>1843</v>
      </c>
      <c r="S679">
        <v>958</v>
      </c>
      <c r="T679" t="s">
        <v>1230</v>
      </c>
    </row>
    <row r="680" spans="16:20" x14ac:dyDescent="0.3">
      <c r="P680" t="s">
        <v>608</v>
      </c>
      <c r="Q680">
        <v>1842</v>
      </c>
      <c r="S680">
        <v>958</v>
      </c>
      <c r="T680" t="s">
        <v>1728</v>
      </c>
    </row>
    <row r="681" spans="16:20" x14ac:dyDescent="0.3">
      <c r="P681" t="s">
        <v>2467</v>
      </c>
      <c r="Q681">
        <v>1842</v>
      </c>
      <c r="S681">
        <v>958</v>
      </c>
      <c r="T681" t="s">
        <v>1782</v>
      </c>
    </row>
    <row r="682" spans="16:20" x14ac:dyDescent="0.3">
      <c r="P682" t="s">
        <v>347</v>
      </c>
      <c r="Q682">
        <v>1840</v>
      </c>
      <c r="S682">
        <v>958</v>
      </c>
      <c r="T682" t="s">
        <v>2494</v>
      </c>
    </row>
    <row r="683" spans="16:20" x14ac:dyDescent="0.3">
      <c r="P683" t="s">
        <v>2070</v>
      </c>
      <c r="Q683">
        <v>1840</v>
      </c>
      <c r="S683">
        <v>958</v>
      </c>
      <c r="T683" t="s">
        <v>2574</v>
      </c>
    </row>
    <row r="684" spans="16:20" x14ac:dyDescent="0.3">
      <c r="P684" t="s">
        <v>2617</v>
      </c>
      <c r="Q684">
        <v>1839</v>
      </c>
      <c r="S684">
        <v>958</v>
      </c>
      <c r="T684" t="s">
        <v>2833</v>
      </c>
    </row>
    <row r="685" spans="16:20" x14ac:dyDescent="0.3">
      <c r="P685" t="s">
        <v>480</v>
      </c>
      <c r="Q685">
        <v>1838</v>
      </c>
      <c r="S685">
        <v>957</v>
      </c>
      <c r="T685" t="s">
        <v>901</v>
      </c>
    </row>
    <row r="686" spans="16:20" x14ac:dyDescent="0.3">
      <c r="P686" t="s">
        <v>663</v>
      </c>
      <c r="Q686">
        <v>1837</v>
      </c>
      <c r="S686">
        <v>957</v>
      </c>
      <c r="T686" t="s">
        <v>1074</v>
      </c>
    </row>
    <row r="687" spans="16:20" x14ac:dyDescent="0.3">
      <c r="P687" t="s">
        <v>1713</v>
      </c>
      <c r="Q687">
        <v>1837</v>
      </c>
      <c r="S687">
        <v>957</v>
      </c>
      <c r="T687" t="s">
        <v>2330</v>
      </c>
    </row>
    <row r="688" spans="16:20" x14ac:dyDescent="0.3">
      <c r="P688" t="s">
        <v>2528</v>
      </c>
      <c r="Q688">
        <v>1837</v>
      </c>
      <c r="S688">
        <v>956</v>
      </c>
      <c r="T688" t="s">
        <v>2277</v>
      </c>
    </row>
    <row r="689" spans="16:20" x14ac:dyDescent="0.3">
      <c r="P689" t="s">
        <v>1047</v>
      </c>
      <c r="Q689">
        <v>1835</v>
      </c>
      <c r="S689">
        <v>955</v>
      </c>
      <c r="T689" t="s">
        <v>3607</v>
      </c>
    </row>
    <row r="690" spans="16:20" x14ac:dyDescent="0.3">
      <c r="P690" t="s">
        <v>358</v>
      </c>
      <c r="Q690">
        <v>1833</v>
      </c>
      <c r="S690">
        <v>954</v>
      </c>
      <c r="T690" t="s">
        <v>336</v>
      </c>
    </row>
    <row r="691" spans="16:20" x14ac:dyDescent="0.3">
      <c r="P691" t="s">
        <v>1205</v>
      </c>
      <c r="Q691">
        <v>1833</v>
      </c>
      <c r="S691">
        <v>954</v>
      </c>
      <c r="T691" t="s">
        <v>347</v>
      </c>
    </row>
    <row r="692" spans="16:20" x14ac:dyDescent="0.3">
      <c r="P692" t="s">
        <v>1634</v>
      </c>
      <c r="Q692">
        <v>1833</v>
      </c>
      <c r="S692">
        <v>954</v>
      </c>
      <c r="T692" t="s">
        <v>3839</v>
      </c>
    </row>
    <row r="693" spans="16:20" x14ac:dyDescent="0.3">
      <c r="P693" t="s">
        <v>1985</v>
      </c>
      <c r="Q693">
        <v>1833</v>
      </c>
      <c r="S693">
        <v>953</v>
      </c>
      <c r="T693" t="s">
        <v>448</v>
      </c>
    </row>
    <row r="694" spans="16:20" x14ac:dyDescent="0.3">
      <c r="P694" t="s">
        <v>2461</v>
      </c>
      <c r="Q694">
        <v>1833</v>
      </c>
      <c r="S694">
        <v>953</v>
      </c>
      <c r="T694" t="s">
        <v>753</v>
      </c>
    </row>
    <row r="695" spans="16:20" x14ac:dyDescent="0.3">
      <c r="P695" t="s">
        <v>1080</v>
      </c>
      <c r="Q695">
        <v>1832</v>
      </c>
      <c r="S695">
        <v>952</v>
      </c>
      <c r="T695" t="s">
        <v>2745</v>
      </c>
    </row>
    <row r="696" spans="16:20" x14ac:dyDescent="0.3">
      <c r="P696" t="s">
        <v>2392</v>
      </c>
      <c r="Q696">
        <v>1832</v>
      </c>
      <c r="S696">
        <v>950</v>
      </c>
      <c r="T696" t="s">
        <v>1871</v>
      </c>
    </row>
    <row r="697" spans="16:20" x14ac:dyDescent="0.3">
      <c r="P697" t="s">
        <v>684</v>
      </c>
      <c r="Q697">
        <v>1831</v>
      </c>
      <c r="S697">
        <v>950</v>
      </c>
      <c r="T697" t="s">
        <v>3214</v>
      </c>
    </row>
    <row r="698" spans="16:20" x14ac:dyDescent="0.3">
      <c r="P698" t="s">
        <v>3216</v>
      </c>
      <c r="Q698">
        <v>1831</v>
      </c>
      <c r="S698">
        <v>950</v>
      </c>
      <c r="T698" t="s">
        <v>3225</v>
      </c>
    </row>
    <row r="699" spans="16:20" x14ac:dyDescent="0.3">
      <c r="P699" t="s">
        <v>3376</v>
      </c>
      <c r="Q699">
        <v>1831</v>
      </c>
      <c r="S699">
        <v>949</v>
      </c>
      <c r="T699" t="s">
        <v>1496</v>
      </c>
    </row>
    <row r="700" spans="16:20" x14ac:dyDescent="0.3">
      <c r="P700" t="s">
        <v>3746</v>
      </c>
      <c r="Q700">
        <v>1830</v>
      </c>
      <c r="S700">
        <v>949</v>
      </c>
      <c r="T700" t="s">
        <v>1881</v>
      </c>
    </row>
    <row r="701" spans="16:20" x14ac:dyDescent="0.3">
      <c r="P701" t="s">
        <v>1745</v>
      </c>
      <c r="Q701">
        <v>1829</v>
      </c>
      <c r="S701">
        <v>947</v>
      </c>
      <c r="T701" t="s">
        <v>757</v>
      </c>
    </row>
    <row r="702" spans="16:20" x14ac:dyDescent="0.3">
      <c r="P702" t="s">
        <v>2036</v>
      </c>
      <c r="Q702">
        <v>1829</v>
      </c>
      <c r="S702">
        <v>947</v>
      </c>
      <c r="T702" t="s">
        <v>790</v>
      </c>
    </row>
    <row r="703" spans="16:20" x14ac:dyDescent="0.3">
      <c r="P703" t="s">
        <v>2979</v>
      </c>
      <c r="Q703">
        <v>1829</v>
      </c>
      <c r="S703">
        <v>947</v>
      </c>
      <c r="T703" t="s">
        <v>3085</v>
      </c>
    </row>
    <row r="704" spans="16:20" x14ac:dyDescent="0.3">
      <c r="P704" t="s">
        <v>348</v>
      </c>
      <c r="Q704">
        <v>1828</v>
      </c>
      <c r="S704">
        <v>946</v>
      </c>
      <c r="T704" t="s">
        <v>1223</v>
      </c>
    </row>
    <row r="705" spans="16:20" x14ac:dyDescent="0.3">
      <c r="P705" t="s">
        <v>995</v>
      </c>
      <c r="Q705">
        <v>1828</v>
      </c>
      <c r="S705">
        <v>945</v>
      </c>
      <c r="T705" t="s">
        <v>247</v>
      </c>
    </row>
    <row r="706" spans="16:20" x14ac:dyDescent="0.3">
      <c r="P706" t="s">
        <v>1029</v>
      </c>
      <c r="Q706">
        <v>1828</v>
      </c>
      <c r="S706">
        <v>945</v>
      </c>
      <c r="T706" t="s">
        <v>248</v>
      </c>
    </row>
    <row r="707" spans="16:20" x14ac:dyDescent="0.3">
      <c r="P707" t="s">
        <v>3010</v>
      </c>
      <c r="Q707">
        <v>1828</v>
      </c>
      <c r="S707">
        <v>945</v>
      </c>
      <c r="T707" t="s">
        <v>1741</v>
      </c>
    </row>
    <row r="708" spans="16:20" x14ac:dyDescent="0.3">
      <c r="P708" t="s">
        <v>475</v>
      </c>
      <c r="Q708">
        <v>1827</v>
      </c>
      <c r="S708">
        <v>945</v>
      </c>
      <c r="T708" t="s">
        <v>3376</v>
      </c>
    </row>
    <row r="709" spans="16:20" x14ac:dyDescent="0.3">
      <c r="P709" t="s">
        <v>424</v>
      </c>
      <c r="Q709">
        <v>1826</v>
      </c>
      <c r="S709">
        <v>944</v>
      </c>
      <c r="T709" t="s">
        <v>771</v>
      </c>
    </row>
    <row r="710" spans="16:20" x14ac:dyDescent="0.3">
      <c r="P710" t="s">
        <v>1023</v>
      </c>
      <c r="Q710">
        <v>1826</v>
      </c>
      <c r="S710">
        <v>943</v>
      </c>
      <c r="T710" t="s">
        <v>1318</v>
      </c>
    </row>
    <row r="711" spans="16:20" x14ac:dyDescent="0.3">
      <c r="P711" t="s">
        <v>1035</v>
      </c>
      <c r="Q711">
        <v>1825</v>
      </c>
      <c r="S711">
        <v>943</v>
      </c>
      <c r="T711" t="s">
        <v>1848</v>
      </c>
    </row>
    <row r="712" spans="16:20" x14ac:dyDescent="0.3">
      <c r="P712" t="s">
        <v>1940</v>
      </c>
      <c r="Q712">
        <v>1825</v>
      </c>
      <c r="S712">
        <v>943</v>
      </c>
      <c r="T712" t="s">
        <v>3696</v>
      </c>
    </row>
    <row r="713" spans="16:20" x14ac:dyDescent="0.3">
      <c r="P713" t="s">
        <v>2719</v>
      </c>
      <c r="Q713">
        <v>1825</v>
      </c>
      <c r="S713">
        <v>942</v>
      </c>
      <c r="T713" t="s">
        <v>348</v>
      </c>
    </row>
    <row r="714" spans="16:20" x14ac:dyDescent="0.3">
      <c r="P714" t="s">
        <v>3306</v>
      </c>
      <c r="Q714">
        <v>1825</v>
      </c>
      <c r="S714">
        <v>942</v>
      </c>
      <c r="T714" t="s">
        <v>2240</v>
      </c>
    </row>
    <row r="715" spans="16:20" x14ac:dyDescent="0.3">
      <c r="P715" t="s">
        <v>2107</v>
      </c>
      <c r="Q715">
        <v>1824</v>
      </c>
      <c r="S715">
        <v>942</v>
      </c>
      <c r="T715" t="s">
        <v>2358</v>
      </c>
    </row>
    <row r="716" spans="16:20" x14ac:dyDescent="0.3">
      <c r="P716" t="s">
        <v>3900</v>
      </c>
      <c r="Q716">
        <v>1824</v>
      </c>
      <c r="S716">
        <v>941</v>
      </c>
      <c r="T716" t="s">
        <v>2495</v>
      </c>
    </row>
    <row r="717" spans="16:20" x14ac:dyDescent="0.3">
      <c r="P717" t="s">
        <v>686</v>
      </c>
      <c r="Q717">
        <v>1823</v>
      </c>
      <c r="S717">
        <v>941</v>
      </c>
      <c r="T717" t="s">
        <v>3450</v>
      </c>
    </row>
    <row r="718" spans="16:20" x14ac:dyDescent="0.3">
      <c r="P718" t="s">
        <v>1592</v>
      </c>
      <c r="Q718">
        <v>1823</v>
      </c>
      <c r="S718">
        <v>939</v>
      </c>
      <c r="T718" t="s">
        <v>3034</v>
      </c>
    </row>
    <row r="719" spans="16:20" x14ac:dyDescent="0.3">
      <c r="P719" t="s">
        <v>1653</v>
      </c>
      <c r="Q719">
        <v>1823</v>
      </c>
      <c r="S719">
        <v>938</v>
      </c>
      <c r="T719" t="s">
        <v>729</v>
      </c>
    </row>
    <row r="720" spans="16:20" x14ac:dyDescent="0.3">
      <c r="P720" t="s">
        <v>3922</v>
      </c>
      <c r="Q720">
        <v>1823</v>
      </c>
      <c r="S720">
        <v>937</v>
      </c>
      <c r="T720" t="s">
        <v>90</v>
      </c>
    </row>
    <row r="721" spans="16:20" x14ac:dyDescent="0.3">
      <c r="P721" t="s">
        <v>1300</v>
      </c>
      <c r="Q721">
        <v>1822</v>
      </c>
      <c r="S721">
        <v>937</v>
      </c>
      <c r="T721" t="s">
        <v>104</v>
      </c>
    </row>
    <row r="722" spans="16:20" x14ac:dyDescent="0.3">
      <c r="P722" t="s">
        <v>625</v>
      </c>
      <c r="Q722">
        <v>1821</v>
      </c>
      <c r="S722">
        <v>937</v>
      </c>
      <c r="T722" t="s">
        <v>1874</v>
      </c>
    </row>
    <row r="723" spans="16:20" x14ac:dyDescent="0.3">
      <c r="P723" t="s">
        <v>1405</v>
      </c>
      <c r="Q723">
        <v>1820</v>
      </c>
      <c r="S723">
        <v>937</v>
      </c>
      <c r="T723" t="s">
        <v>2233</v>
      </c>
    </row>
    <row r="724" spans="16:20" x14ac:dyDescent="0.3">
      <c r="P724" t="s">
        <v>1456</v>
      </c>
      <c r="Q724">
        <v>1820</v>
      </c>
      <c r="S724">
        <v>937</v>
      </c>
      <c r="T724" t="s">
        <v>2654</v>
      </c>
    </row>
    <row r="725" spans="16:20" x14ac:dyDescent="0.3">
      <c r="P725" t="s">
        <v>1903</v>
      </c>
      <c r="Q725">
        <v>1820</v>
      </c>
      <c r="S725">
        <v>937</v>
      </c>
      <c r="T725" t="s">
        <v>2936</v>
      </c>
    </row>
    <row r="726" spans="16:20" x14ac:dyDescent="0.3">
      <c r="P726" t="s">
        <v>3150</v>
      </c>
      <c r="Q726">
        <v>1819</v>
      </c>
      <c r="S726">
        <v>936</v>
      </c>
      <c r="T726" t="s">
        <v>627</v>
      </c>
    </row>
    <row r="727" spans="16:20" x14ac:dyDescent="0.3">
      <c r="P727" t="s">
        <v>2080</v>
      </c>
      <c r="Q727">
        <v>1818</v>
      </c>
      <c r="S727">
        <v>936</v>
      </c>
      <c r="T727" t="s">
        <v>1975</v>
      </c>
    </row>
    <row r="728" spans="16:20" x14ac:dyDescent="0.3">
      <c r="P728" t="s">
        <v>155</v>
      </c>
      <c r="Q728">
        <v>1817</v>
      </c>
      <c r="S728">
        <v>935</v>
      </c>
      <c r="T728" t="s">
        <v>1014</v>
      </c>
    </row>
    <row r="729" spans="16:20" x14ac:dyDescent="0.3">
      <c r="P729" t="s">
        <v>467</v>
      </c>
      <c r="Q729">
        <v>1817</v>
      </c>
      <c r="S729">
        <v>935</v>
      </c>
      <c r="T729" t="s">
        <v>1113</v>
      </c>
    </row>
    <row r="730" spans="16:20" x14ac:dyDescent="0.3">
      <c r="P730" t="s">
        <v>1781</v>
      </c>
      <c r="Q730">
        <v>1817</v>
      </c>
      <c r="S730">
        <v>935</v>
      </c>
      <c r="T730" t="s">
        <v>3354</v>
      </c>
    </row>
    <row r="731" spans="16:20" x14ac:dyDescent="0.3">
      <c r="P731" t="s">
        <v>1849</v>
      </c>
      <c r="Q731">
        <v>1816</v>
      </c>
      <c r="S731">
        <v>935</v>
      </c>
      <c r="T731" t="s">
        <v>3639</v>
      </c>
    </row>
    <row r="732" spans="16:20" x14ac:dyDescent="0.3">
      <c r="P732" t="s">
        <v>3622</v>
      </c>
      <c r="Q732">
        <v>1816</v>
      </c>
      <c r="S732">
        <v>935</v>
      </c>
      <c r="T732" t="s">
        <v>3932</v>
      </c>
    </row>
    <row r="733" spans="16:20" x14ac:dyDescent="0.3">
      <c r="P733" t="s">
        <v>239</v>
      </c>
      <c r="Q733">
        <v>1815</v>
      </c>
      <c r="S733">
        <v>934</v>
      </c>
      <c r="T733" t="s">
        <v>1616</v>
      </c>
    </row>
    <row r="734" spans="16:20" x14ac:dyDescent="0.3">
      <c r="P734" t="s">
        <v>2436</v>
      </c>
      <c r="Q734">
        <v>1815</v>
      </c>
      <c r="S734">
        <v>934</v>
      </c>
      <c r="T734" t="s">
        <v>1820</v>
      </c>
    </row>
    <row r="735" spans="16:20" x14ac:dyDescent="0.3">
      <c r="P735" t="s">
        <v>3775</v>
      </c>
      <c r="Q735">
        <v>1815</v>
      </c>
      <c r="S735">
        <v>934</v>
      </c>
      <c r="T735" t="s">
        <v>1876</v>
      </c>
    </row>
    <row r="736" spans="16:20" x14ac:dyDescent="0.3">
      <c r="P736" t="s">
        <v>2656</v>
      </c>
      <c r="Q736">
        <v>1814</v>
      </c>
      <c r="S736">
        <v>934</v>
      </c>
      <c r="T736" t="s">
        <v>2076</v>
      </c>
    </row>
    <row r="737" spans="16:20" x14ac:dyDescent="0.3">
      <c r="P737" t="s">
        <v>416</v>
      </c>
      <c r="Q737">
        <v>1813</v>
      </c>
      <c r="S737">
        <v>934</v>
      </c>
      <c r="T737" t="s">
        <v>3182</v>
      </c>
    </row>
    <row r="738" spans="16:20" x14ac:dyDescent="0.3">
      <c r="P738" t="s">
        <v>1460</v>
      </c>
      <c r="Q738">
        <v>1813</v>
      </c>
      <c r="S738">
        <v>932</v>
      </c>
      <c r="T738" t="s">
        <v>3966</v>
      </c>
    </row>
    <row r="739" spans="16:20" x14ac:dyDescent="0.3">
      <c r="P739" t="s">
        <v>2362</v>
      </c>
      <c r="Q739">
        <v>1813</v>
      </c>
      <c r="S739">
        <v>930</v>
      </c>
      <c r="T739" t="s">
        <v>962</v>
      </c>
    </row>
    <row r="740" spans="16:20" x14ac:dyDescent="0.3">
      <c r="P740" t="s">
        <v>588</v>
      </c>
      <c r="Q740">
        <v>1812</v>
      </c>
      <c r="S740">
        <v>927</v>
      </c>
      <c r="T740" t="s">
        <v>113</v>
      </c>
    </row>
    <row r="741" spans="16:20" x14ac:dyDescent="0.3">
      <c r="P741" t="s">
        <v>685</v>
      </c>
      <c r="Q741">
        <v>1812</v>
      </c>
      <c r="S741">
        <v>927</v>
      </c>
      <c r="T741" t="s">
        <v>2834</v>
      </c>
    </row>
    <row r="742" spans="16:20" x14ac:dyDescent="0.3">
      <c r="P742" t="s">
        <v>1543</v>
      </c>
      <c r="Q742">
        <v>1812</v>
      </c>
      <c r="S742">
        <v>927</v>
      </c>
      <c r="T742" t="s">
        <v>3801</v>
      </c>
    </row>
    <row r="743" spans="16:20" x14ac:dyDescent="0.3">
      <c r="P743" t="s">
        <v>2057</v>
      </c>
      <c r="Q743">
        <v>1812</v>
      </c>
      <c r="S743">
        <v>926</v>
      </c>
      <c r="T743" t="s">
        <v>3797</v>
      </c>
    </row>
    <row r="744" spans="16:20" x14ac:dyDescent="0.3">
      <c r="P744" t="s">
        <v>938</v>
      </c>
      <c r="Q744">
        <v>1811</v>
      </c>
      <c r="S744">
        <v>925</v>
      </c>
      <c r="T744" t="s">
        <v>640</v>
      </c>
    </row>
    <row r="745" spans="16:20" x14ac:dyDescent="0.3">
      <c r="P745" t="s">
        <v>3347</v>
      </c>
      <c r="Q745">
        <v>1811</v>
      </c>
      <c r="S745">
        <v>925</v>
      </c>
      <c r="T745" t="s">
        <v>1204</v>
      </c>
    </row>
    <row r="746" spans="16:20" x14ac:dyDescent="0.3">
      <c r="P746" t="s">
        <v>992</v>
      </c>
      <c r="Q746">
        <v>1810</v>
      </c>
      <c r="S746">
        <v>925</v>
      </c>
      <c r="T746" t="s">
        <v>3619</v>
      </c>
    </row>
    <row r="747" spans="16:20" x14ac:dyDescent="0.3">
      <c r="P747" t="s">
        <v>2685</v>
      </c>
      <c r="Q747">
        <v>1810</v>
      </c>
      <c r="S747">
        <v>923</v>
      </c>
      <c r="T747" t="s">
        <v>3344</v>
      </c>
    </row>
    <row r="748" spans="16:20" x14ac:dyDescent="0.3">
      <c r="P748" t="s">
        <v>3691</v>
      </c>
      <c r="Q748">
        <v>1809</v>
      </c>
      <c r="S748">
        <v>922</v>
      </c>
      <c r="T748" t="s">
        <v>482</v>
      </c>
    </row>
    <row r="749" spans="16:20" x14ac:dyDescent="0.3">
      <c r="P749" t="s">
        <v>3891</v>
      </c>
      <c r="Q749">
        <v>1809</v>
      </c>
      <c r="S749">
        <v>922</v>
      </c>
      <c r="T749" t="s">
        <v>894</v>
      </c>
    </row>
    <row r="750" spans="16:20" x14ac:dyDescent="0.3">
      <c r="P750" t="s">
        <v>798</v>
      </c>
      <c r="Q750">
        <v>1808</v>
      </c>
      <c r="S750">
        <v>922</v>
      </c>
      <c r="T750" t="s">
        <v>1653</v>
      </c>
    </row>
    <row r="751" spans="16:20" x14ac:dyDescent="0.3">
      <c r="P751" t="s">
        <v>2116</v>
      </c>
      <c r="Q751">
        <v>1807</v>
      </c>
      <c r="S751">
        <v>922</v>
      </c>
      <c r="T751" t="s">
        <v>2973</v>
      </c>
    </row>
    <row r="752" spans="16:20" x14ac:dyDescent="0.3">
      <c r="P752" t="s">
        <v>3461</v>
      </c>
      <c r="Q752">
        <v>1807</v>
      </c>
      <c r="S752">
        <v>922</v>
      </c>
      <c r="T752" t="s">
        <v>3399</v>
      </c>
    </row>
    <row r="753" spans="16:20" x14ac:dyDescent="0.3">
      <c r="P753" t="s">
        <v>2893</v>
      </c>
      <c r="Q753">
        <v>1806</v>
      </c>
      <c r="S753">
        <v>922</v>
      </c>
      <c r="T753" t="s">
        <v>3961</v>
      </c>
    </row>
    <row r="754" spans="16:20" x14ac:dyDescent="0.3">
      <c r="P754" t="s">
        <v>2930</v>
      </c>
      <c r="Q754">
        <v>1805</v>
      </c>
      <c r="S754">
        <v>921</v>
      </c>
      <c r="T754" t="s">
        <v>1730</v>
      </c>
    </row>
    <row r="755" spans="16:20" x14ac:dyDescent="0.3">
      <c r="P755" t="s">
        <v>3811</v>
      </c>
      <c r="Q755">
        <v>1805</v>
      </c>
      <c r="S755">
        <v>921</v>
      </c>
      <c r="T755" t="s">
        <v>2161</v>
      </c>
    </row>
    <row r="756" spans="16:20" x14ac:dyDescent="0.3">
      <c r="P756" t="s">
        <v>3987</v>
      </c>
      <c r="Q756">
        <v>1805</v>
      </c>
      <c r="S756">
        <v>920</v>
      </c>
      <c r="T756" t="s">
        <v>3627</v>
      </c>
    </row>
    <row r="757" spans="16:20" x14ac:dyDescent="0.3">
      <c r="P757" t="s">
        <v>234</v>
      </c>
      <c r="Q757">
        <v>1804</v>
      </c>
      <c r="S757">
        <v>919</v>
      </c>
      <c r="T757" t="s">
        <v>550</v>
      </c>
    </row>
    <row r="758" spans="16:20" x14ac:dyDescent="0.3">
      <c r="P758" t="s">
        <v>278</v>
      </c>
      <c r="Q758">
        <v>1804</v>
      </c>
      <c r="S758">
        <v>919</v>
      </c>
      <c r="T758" t="s">
        <v>3949</v>
      </c>
    </row>
    <row r="759" spans="16:20" x14ac:dyDescent="0.3">
      <c r="P759" t="s">
        <v>601</v>
      </c>
      <c r="Q759">
        <v>1804</v>
      </c>
      <c r="S759">
        <v>918</v>
      </c>
      <c r="T759" t="s">
        <v>392</v>
      </c>
    </row>
    <row r="760" spans="16:20" x14ac:dyDescent="0.3">
      <c r="P760" t="s">
        <v>828</v>
      </c>
      <c r="Q760">
        <v>1804</v>
      </c>
      <c r="S760">
        <v>918</v>
      </c>
      <c r="T760" t="s">
        <v>2460</v>
      </c>
    </row>
    <row r="761" spans="16:20" x14ac:dyDescent="0.3">
      <c r="P761" t="s">
        <v>1680</v>
      </c>
      <c r="Q761">
        <v>1804</v>
      </c>
      <c r="S761">
        <v>918</v>
      </c>
      <c r="T761" t="s">
        <v>2529</v>
      </c>
    </row>
    <row r="762" spans="16:20" x14ac:dyDescent="0.3">
      <c r="P762" t="s">
        <v>632</v>
      </c>
      <c r="Q762">
        <v>1803</v>
      </c>
      <c r="S762">
        <v>918</v>
      </c>
      <c r="T762" t="s">
        <v>3965</v>
      </c>
    </row>
    <row r="763" spans="16:20" x14ac:dyDescent="0.3">
      <c r="P763" t="s">
        <v>1098</v>
      </c>
      <c r="Q763">
        <v>1803</v>
      </c>
      <c r="S763">
        <v>917</v>
      </c>
      <c r="T763" t="s">
        <v>1112</v>
      </c>
    </row>
    <row r="764" spans="16:20" x14ac:dyDescent="0.3">
      <c r="P764" t="s">
        <v>3394</v>
      </c>
      <c r="Q764">
        <v>1803</v>
      </c>
      <c r="S764">
        <v>917</v>
      </c>
      <c r="T764" t="s">
        <v>1910</v>
      </c>
    </row>
    <row r="765" spans="16:20" x14ac:dyDescent="0.3">
      <c r="P765" t="s">
        <v>1073</v>
      </c>
      <c r="Q765">
        <v>1802</v>
      </c>
      <c r="S765">
        <v>916</v>
      </c>
      <c r="T765" t="s">
        <v>2756</v>
      </c>
    </row>
    <row r="766" spans="16:20" x14ac:dyDescent="0.3">
      <c r="P766" t="s">
        <v>2732</v>
      </c>
      <c r="Q766">
        <v>1802</v>
      </c>
      <c r="S766">
        <v>916</v>
      </c>
      <c r="T766" t="s">
        <v>3609</v>
      </c>
    </row>
    <row r="767" spans="16:20" x14ac:dyDescent="0.3">
      <c r="P767" t="s">
        <v>3260</v>
      </c>
      <c r="Q767">
        <v>1801</v>
      </c>
      <c r="S767">
        <v>915</v>
      </c>
      <c r="T767" t="s">
        <v>541</v>
      </c>
    </row>
    <row r="768" spans="16:20" x14ac:dyDescent="0.3">
      <c r="P768" t="s">
        <v>1426</v>
      </c>
      <c r="Q768">
        <v>1800</v>
      </c>
      <c r="S768">
        <v>915</v>
      </c>
      <c r="T768" t="s">
        <v>2887</v>
      </c>
    </row>
    <row r="769" spans="16:20" x14ac:dyDescent="0.3">
      <c r="P769" t="s">
        <v>1786</v>
      </c>
      <c r="Q769">
        <v>1800</v>
      </c>
      <c r="S769">
        <v>914</v>
      </c>
      <c r="T769" t="s">
        <v>3775</v>
      </c>
    </row>
    <row r="770" spans="16:20" x14ac:dyDescent="0.3">
      <c r="P770" t="s">
        <v>3821</v>
      </c>
      <c r="Q770">
        <v>1800</v>
      </c>
      <c r="S770">
        <v>913</v>
      </c>
      <c r="T770" t="s">
        <v>1938</v>
      </c>
    </row>
    <row r="771" spans="16:20" x14ac:dyDescent="0.3">
      <c r="P771" t="s">
        <v>1528</v>
      </c>
      <c r="Q771">
        <v>1799</v>
      </c>
      <c r="S771">
        <v>911</v>
      </c>
      <c r="T771" t="s">
        <v>3301</v>
      </c>
    </row>
    <row r="772" spans="16:20" x14ac:dyDescent="0.3">
      <c r="P772" t="s">
        <v>1557</v>
      </c>
      <c r="Q772">
        <v>1799</v>
      </c>
      <c r="S772">
        <v>910</v>
      </c>
      <c r="T772" t="s">
        <v>1863</v>
      </c>
    </row>
    <row r="773" spans="16:20" x14ac:dyDescent="0.3">
      <c r="P773" t="s">
        <v>2412</v>
      </c>
      <c r="Q773">
        <v>1799</v>
      </c>
      <c r="S773">
        <v>910</v>
      </c>
      <c r="T773" t="s">
        <v>3208</v>
      </c>
    </row>
    <row r="774" spans="16:20" x14ac:dyDescent="0.3">
      <c r="P774" t="s">
        <v>3484</v>
      </c>
      <c r="Q774">
        <v>1799</v>
      </c>
      <c r="S774">
        <v>909</v>
      </c>
      <c r="T774" t="s">
        <v>1105</v>
      </c>
    </row>
    <row r="775" spans="16:20" x14ac:dyDescent="0.3">
      <c r="P775" t="s">
        <v>999</v>
      </c>
      <c r="Q775">
        <v>1798</v>
      </c>
      <c r="S775">
        <v>909</v>
      </c>
      <c r="T775" t="s">
        <v>2027</v>
      </c>
    </row>
    <row r="776" spans="16:20" x14ac:dyDescent="0.3">
      <c r="P776" t="s">
        <v>1363</v>
      </c>
      <c r="Q776">
        <v>1798</v>
      </c>
      <c r="S776">
        <v>909</v>
      </c>
      <c r="T776" t="s">
        <v>3105</v>
      </c>
    </row>
    <row r="777" spans="16:20" x14ac:dyDescent="0.3">
      <c r="P777" t="s">
        <v>1810</v>
      </c>
      <c r="Q777">
        <v>1798</v>
      </c>
      <c r="S777">
        <v>909</v>
      </c>
      <c r="T777" t="s">
        <v>3248</v>
      </c>
    </row>
    <row r="778" spans="16:20" x14ac:dyDescent="0.3">
      <c r="P778" t="s">
        <v>4032</v>
      </c>
      <c r="Q778">
        <v>1798</v>
      </c>
      <c r="S778">
        <v>909</v>
      </c>
      <c r="T778" t="s">
        <v>3249</v>
      </c>
    </row>
    <row r="779" spans="16:20" x14ac:dyDescent="0.3">
      <c r="P779" t="s">
        <v>3580</v>
      </c>
      <c r="Q779">
        <v>1797</v>
      </c>
      <c r="S779">
        <v>908</v>
      </c>
      <c r="T779" t="s">
        <v>209</v>
      </c>
    </row>
    <row r="780" spans="16:20" x14ac:dyDescent="0.3">
      <c r="P780" t="s">
        <v>414</v>
      </c>
      <c r="Q780">
        <v>1795</v>
      </c>
      <c r="S780">
        <v>907</v>
      </c>
      <c r="T780" t="s">
        <v>798</v>
      </c>
    </row>
    <row r="781" spans="16:20" x14ac:dyDescent="0.3">
      <c r="P781" t="s">
        <v>681</v>
      </c>
      <c r="Q781">
        <v>1795</v>
      </c>
      <c r="S781">
        <v>907</v>
      </c>
      <c r="T781" t="s">
        <v>1984</v>
      </c>
    </row>
    <row r="782" spans="16:20" x14ac:dyDescent="0.3">
      <c r="P782" t="s">
        <v>1278</v>
      </c>
      <c r="Q782">
        <v>1795</v>
      </c>
      <c r="S782">
        <v>907</v>
      </c>
      <c r="T782" t="s">
        <v>2675</v>
      </c>
    </row>
    <row r="783" spans="16:20" x14ac:dyDescent="0.3">
      <c r="P783" t="s">
        <v>1233</v>
      </c>
      <c r="Q783">
        <v>1794</v>
      </c>
      <c r="S783">
        <v>907</v>
      </c>
      <c r="T783" t="s">
        <v>3174</v>
      </c>
    </row>
    <row r="784" spans="16:20" x14ac:dyDescent="0.3">
      <c r="P784" t="s">
        <v>1700</v>
      </c>
      <c r="Q784">
        <v>1794</v>
      </c>
      <c r="S784">
        <v>906</v>
      </c>
      <c r="T784" t="s">
        <v>3188</v>
      </c>
    </row>
    <row r="785" spans="16:20" x14ac:dyDescent="0.3">
      <c r="P785" t="s">
        <v>4083</v>
      </c>
      <c r="Q785">
        <v>1794</v>
      </c>
      <c r="S785">
        <v>906</v>
      </c>
      <c r="T785" t="s">
        <v>3461</v>
      </c>
    </row>
    <row r="786" spans="16:20" x14ac:dyDescent="0.3">
      <c r="P786" t="s">
        <v>1418</v>
      </c>
      <c r="Q786">
        <v>1793</v>
      </c>
      <c r="S786">
        <v>906</v>
      </c>
      <c r="T786" t="s">
        <v>3855</v>
      </c>
    </row>
    <row r="787" spans="16:20" x14ac:dyDescent="0.3">
      <c r="P787" t="s">
        <v>1973</v>
      </c>
      <c r="Q787">
        <v>1793</v>
      </c>
      <c r="S787">
        <v>905</v>
      </c>
      <c r="T787" t="s">
        <v>433</v>
      </c>
    </row>
    <row r="788" spans="16:20" x14ac:dyDescent="0.3">
      <c r="P788" t="s">
        <v>3229</v>
      </c>
      <c r="Q788">
        <v>1793</v>
      </c>
      <c r="S788">
        <v>905</v>
      </c>
      <c r="T788" t="s">
        <v>2357</v>
      </c>
    </row>
    <row r="789" spans="16:20" x14ac:dyDescent="0.3">
      <c r="P789" t="s">
        <v>585</v>
      </c>
      <c r="Q789">
        <v>1792</v>
      </c>
      <c r="S789">
        <v>905</v>
      </c>
      <c r="T789" t="s">
        <v>2672</v>
      </c>
    </row>
    <row r="790" spans="16:20" x14ac:dyDescent="0.3">
      <c r="P790" t="s">
        <v>1593</v>
      </c>
      <c r="Q790">
        <v>1792</v>
      </c>
      <c r="S790">
        <v>905</v>
      </c>
      <c r="T790" t="s">
        <v>3369</v>
      </c>
    </row>
    <row r="791" spans="16:20" x14ac:dyDescent="0.3">
      <c r="P791" t="s">
        <v>1821</v>
      </c>
      <c r="Q791">
        <v>1792</v>
      </c>
      <c r="S791">
        <v>905</v>
      </c>
      <c r="T791" t="s">
        <v>4082</v>
      </c>
    </row>
    <row r="792" spans="16:20" x14ac:dyDescent="0.3">
      <c r="P792" t="s">
        <v>4049</v>
      </c>
      <c r="Q792">
        <v>1792</v>
      </c>
      <c r="S792">
        <v>904</v>
      </c>
      <c r="T792" t="s">
        <v>1114</v>
      </c>
    </row>
    <row r="793" spans="16:20" x14ac:dyDescent="0.3">
      <c r="P793" t="s">
        <v>3389</v>
      </c>
      <c r="Q793">
        <v>1791</v>
      </c>
      <c r="S793">
        <v>904</v>
      </c>
      <c r="T793" t="s">
        <v>1949</v>
      </c>
    </row>
    <row r="794" spans="16:20" x14ac:dyDescent="0.3">
      <c r="P794" t="s">
        <v>3762</v>
      </c>
      <c r="Q794">
        <v>1791</v>
      </c>
      <c r="S794">
        <v>904</v>
      </c>
      <c r="T794" t="s">
        <v>2945</v>
      </c>
    </row>
    <row r="795" spans="16:20" x14ac:dyDescent="0.3">
      <c r="P795" t="s">
        <v>3058</v>
      </c>
      <c r="Q795">
        <v>1787</v>
      </c>
      <c r="S795">
        <v>904</v>
      </c>
      <c r="T795" t="s">
        <v>3351</v>
      </c>
    </row>
    <row r="796" spans="16:20" x14ac:dyDescent="0.3">
      <c r="P796" t="s">
        <v>671</v>
      </c>
      <c r="Q796">
        <v>1786</v>
      </c>
      <c r="S796">
        <v>904</v>
      </c>
      <c r="T796" t="s">
        <v>3595</v>
      </c>
    </row>
    <row r="797" spans="16:20" x14ac:dyDescent="0.3">
      <c r="P797" t="s">
        <v>2711</v>
      </c>
      <c r="Q797">
        <v>1786</v>
      </c>
      <c r="S797">
        <v>903</v>
      </c>
      <c r="T797" t="s">
        <v>645</v>
      </c>
    </row>
    <row r="798" spans="16:20" x14ac:dyDescent="0.3">
      <c r="P798" t="s">
        <v>3920</v>
      </c>
      <c r="Q798">
        <v>1786</v>
      </c>
      <c r="S798">
        <v>903</v>
      </c>
      <c r="T798" t="s">
        <v>3929</v>
      </c>
    </row>
    <row r="799" spans="16:20" x14ac:dyDescent="0.3">
      <c r="P799" t="s">
        <v>337</v>
      </c>
      <c r="Q799">
        <v>1785</v>
      </c>
      <c r="S799">
        <v>902</v>
      </c>
      <c r="T799" t="s">
        <v>2035</v>
      </c>
    </row>
    <row r="800" spans="16:20" x14ac:dyDescent="0.3">
      <c r="P800" t="s">
        <v>1081</v>
      </c>
      <c r="Q800">
        <v>1785</v>
      </c>
      <c r="S800">
        <v>902</v>
      </c>
      <c r="T800" t="s">
        <v>3251</v>
      </c>
    </row>
    <row r="801" spans="16:20" x14ac:dyDescent="0.3">
      <c r="P801" t="s">
        <v>1526</v>
      </c>
      <c r="Q801">
        <v>1785</v>
      </c>
      <c r="S801">
        <v>901</v>
      </c>
      <c r="T801" t="s">
        <v>270</v>
      </c>
    </row>
    <row r="802" spans="16:20" x14ac:dyDescent="0.3">
      <c r="P802" t="s">
        <v>1563</v>
      </c>
      <c r="Q802">
        <v>1785</v>
      </c>
      <c r="S802">
        <v>901</v>
      </c>
      <c r="T802" t="s">
        <v>502</v>
      </c>
    </row>
    <row r="803" spans="16:20" x14ac:dyDescent="0.3">
      <c r="P803" t="s">
        <v>2760</v>
      </c>
      <c r="Q803">
        <v>1785</v>
      </c>
      <c r="S803">
        <v>901</v>
      </c>
      <c r="T803" t="s">
        <v>1516</v>
      </c>
    </row>
    <row r="804" spans="16:20" x14ac:dyDescent="0.3">
      <c r="P804" t="s">
        <v>3183</v>
      </c>
      <c r="Q804">
        <v>1785</v>
      </c>
      <c r="S804">
        <v>900</v>
      </c>
      <c r="T804" t="s">
        <v>2926</v>
      </c>
    </row>
    <row r="805" spans="16:20" x14ac:dyDescent="0.3">
      <c r="P805" t="s">
        <v>1437</v>
      </c>
      <c r="Q805">
        <v>1784</v>
      </c>
      <c r="S805">
        <v>900</v>
      </c>
      <c r="T805" t="s">
        <v>3132</v>
      </c>
    </row>
    <row r="806" spans="16:20" x14ac:dyDescent="0.3">
      <c r="P806" t="s">
        <v>1074</v>
      </c>
      <c r="Q806">
        <v>1783</v>
      </c>
      <c r="S806">
        <v>899</v>
      </c>
      <c r="T806" t="s">
        <v>11</v>
      </c>
    </row>
    <row r="807" spans="16:20" x14ac:dyDescent="0.3">
      <c r="P807" t="s">
        <v>1290</v>
      </c>
      <c r="Q807">
        <v>1783</v>
      </c>
      <c r="S807">
        <v>899</v>
      </c>
      <c r="T807" t="s">
        <v>1677</v>
      </c>
    </row>
    <row r="808" spans="16:20" x14ac:dyDescent="0.3">
      <c r="P808" t="s">
        <v>3042</v>
      </c>
      <c r="Q808">
        <v>1783</v>
      </c>
      <c r="S808">
        <v>899</v>
      </c>
      <c r="T808" t="s">
        <v>2252</v>
      </c>
    </row>
    <row r="809" spans="16:20" x14ac:dyDescent="0.3">
      <c r="P809" t="s">
        <v>1976</v>
      </c>
      <c r="Q809">
        <v>1781</v>
      </c>
      <c r="S809">
        <v>899</v>
      </c>
      <c r="T809" t="s">
        <v>4048</v>
      </c>
    </row>
    <row r="810" spans="16:20" x14ac:dyDescent="0.3">
      <c r="P810" t="s">
        <v>3794</v>
      </c>
      <c r="Q810">
        <v>1781</v>
      </c>
      <c r="S810">
        <v>898</v>
      </c>
      <c r="T810" t="s">
        <v>549</v>
      </c>
    </row>
    <row r="811" spans="16:20" x14ac:dyDescent="0.3">
      <c r="P811" t="s">
        <v>4028</v>
      </c>
      <c r="Q811">
        <v>1781</v>
      </c>
      <c r="S811">
        <v>898</v>
      </c>
      <c r="T811" t="s">
        <v>1665</v>
      </c>
    </row>
    <row r="812" spans="16:20" x14ac:dyDescent="0.3">
      <c r="P812" t="s">
        <v>875</v>
      </c>
      <c r="Q812">
        <v>1780</v>
      </c>
      <c r="S812">
        <v>896</v>
      </c>
      <c r="T812" t="s">
        <v>1536</v>
      </c>
    </row>
    <row r="813" spans="16:20" x14ac:dyDescent="0.3">
      <c r="P813" t="s">
        <v>3169</v>
      </c>
      <c r="Q813">
        <v>1780</v>
      </c>
      <c r="S813">
        <v>896</v>
      </c>
      <c r="T813" t="s">
        <v>2284</v>
      </c>
    </row>
    <row r="814" spans="16:20" x14ac:dyDescent="0.3">
      <c r="P814" t="s">
        <v>753</v>
      </c>
      <c r="Q814">
        <v>1779</v>
      </c>
      <c r="S814">
        <v>896</v>
      </c>
      <c r="T814" t="s">
        <v>3646</v>
      </c>
    </row>
    <row r="815" spans="16:20" x14ac:dyDescent="0.3">
      <c r="P815" t="s">
        <v>1394</v>
      </c>
      <c r="Q815">
        <v>1778</v>
      </c>
      <c r="S815">
        <v>895</v>
      </c>
      <c r="T815" t="s">
        <v>2135</v>
      </c>
    </row>
    <row r="816" spans="16:20" x14ac:dyDescent="0.3">
      <c r="P816" t="s">
        <v>1057</v>
      </c>
      <c r="Q816">
        <v>1777</v>
      </c>
      <c r="S816">
        <v>894</v>
      </c>
      <c r="T816" t="s">
        <v>1573</v>
      </c>
    </row>
    <row r="817" spans="16:20" x14ac:dyDescent="0.3">
      <c r="P817" t="s">
        <v>210</v>
      </c>
      <c r="Q817">
        <v>1776</v>
      </c>
      <c r="S817">
        <v>894</v>
      </c>
      <c r="T817" t="s">
        <v>2041</v>
      </c>
    </row>
    <row r="818" spans="16:20" x14ac:dyDescent="0.3">
      <c r="P818" t="s">
        <v>4067</v>
      </c>
      <c r="Q818">
        <v>1776</v>
      </c>
      <c r="S818">
        <v>894</v>
      </c>
      <c r="T818" t="s">
        <v>4046</v>
      </c>
    </row>
    <row r="819" spans="16:20" x14ac:dyDescent="0.3">
      <c r="P819" t="s">
        <v>493</v>
      </c>
      <c r="Q819">
        <v>1774</v>
      </c>
      <c r="S819">
        <v>893</v>
      </c>
      <c r="T819" t="s">
        <v>486</v>
      </c>
    </row>
    <row r="820" spans="16:20" x14ac:dyDescent="0.3">
      <c r="P820" t="s">
        <v>3028</v>
      </c>
      <c r="Q820">
        <v>1773</v>
      </c>
      <c r="S820">
        <v>893</v>
      </c>
      <c r="T820" t="s">
        <v>3282</v>
      </c>
    </row>
    <row r="821" spans="16:20" x14ac:dyDescent="0.3">
      <c r="P821" t="s">
        <v>1741</v>
      </c>
      <c r="Q821">
        <v>1771</v>
      </c>
      <c r="S821">
        <v>893</v>
      </c>
      <c r="T821" t="s">
        <v>4073</v>
      </c>
    </row>
    <row r="822" spans="16:20" x14ac:dyDescent="0.3">
      <c r="P822" t="s">
        <v>2963</v>
      </c>
      <c r="Q822">
        <v>1771</v>
      </c>
      <c r="S822">
        <v>892</v>
      </c>
      <c r="T822" t="s">
        <v>426</v>
      </c>
    </row>
    <row r="823" spans="16:20" x14ac:dyDescent="0.3">
      <c r="P823" t="s">
        <v>3576</v>
      </c>
      <c r="Q823">
        <v>1771</v>
      </c>
      <c r="S823">
        <v>892</v>
      </c>
      <c r="T823" t="s">
        <v>1309</v>
      </c>
    </row>
    <row r="824" spans="16:20" x14ac:dyDescent="0.3">
      <c r="P824" t="s">
        <v>1652</v>
      </c>
      <c r="Q824">
        <v>1770</v>
      </c>
      <c r="S824">
        <v>892</v>
      </c>
      <c r="T824" t="s">
        <v>3355</v>
      </c>
    </row>
    <row r="825" spans="16:20" x14ac:dyDescent="0.3">
      <c r="P825" t="s">
        <v>2040</v>
      </c>
      <c r="Q825">
        <v>1770</v>
      </c>
      <c r="S825">
        <v>892</v>
      </c>
      <c r="T825" t="s">
        <v>3357</v>
      </c>
    </row>
    <row r="826" spans="16:20" x14ac:dyDescent="0.3">
      <c r="P826" t="s">
        <v>3747</v>
      </c>
      <c r="Q826">
        <v>1770</v>
      </c>
      <c r="S826">
        <v>892</v>
      </c>
      <c r="T826" t="s">
        <v>3868</v>
      </c>
    </row>
    <row r="827" spans="16:20" x14ac:dyDescent="0.3">
      <c r="P827" t="s">
        <v>3696</v>
      </c>
      <c r="Q827">
        <v>1769</v>
      </c>
      <c r="S827">
        <v>891</v>
      </c>
      <c r="T827" t="s">
        <v>964</v>
      </c>
    </row>
    <row r="828" spans="16:20" x14ac:dyDescent="0.3">
      <c r="P828" t="s">
        <v>735</v>
      </c>
      <c r="Q828">
        <v>1768</v>
      </c>
      <c r="S828">
        <v>891</v>
      </c>
      <c r="T828" t="s">
        <v>1821</v>
      </c>
    </row>
    <row r="829" spans="16:20" x14ac:dyDescent="0.3">
      <c r="P829" t="s">
        <v>4033</v>
      </c>
      <c r="Q829">
        <v>1768</v>
      </c>
      <c r="S829">
        <v>891</v>
      </c>
      <c r="T829" t="s">
        <v>3012</v>
      </c>
    </row>
    <row r="830" spans="16:20" x14ac:dyDescent="0.3">
      <c r="P830" t="s">
        <v>777</v>
      </c>
      <c r="Q830">
        <v>1767</v>
      </c>
      <c r="S830">
        <v>891</v>
      </c>
      <c r="T830" t="s">
        <v>3542</v>
      </c>
    </row>
    <row r="831" spans="16:20" x14ac:dyDescent="0.3">
      <c r="P831" t="s">
        <v>1569</v>
      </c>
      <c r="Q831">
        <v>1767</v>
      </c>
      <c r="S831">
        <v>890</v>
      </c>
      <c r="T831" t="s">
        <v>363</v>
      </c>
    </row>
    <row r="832" spans="16:20" x14ac:dyDescent="0.3">
      <c r="P832" t="s">
        <v>1350</v>
      </c>
      <c r="Q832">
        <v>1766</v>
      </c>
      <c r="S832">
        <v>890</v>
      </c>
      <c r="T832" t="s">
        <v>1391</v>
      </c>
    </row>
    <row r="833" spans="16:20" x14ac:dyDescent="0.3">
      <c r="P833" t="s">
        <v>2897</v>
      </c>
      <c r="Q833">
        <v>1766</v>
      </c>
      <c r="S833">
        <v>888</v>
      </c>
      <c r="T833" t="s">
        <v>1811</v>
      </c>
    </row>
    <row r="834" spans="16:20" x14ac:dyDescent="0.3">
      <c r="P834" t="s">
        <v>1698</v>
      </c>
      <c r="Q834">
        <v>1765</v>
      </c>
      <c r="S834">
        <v>888</v>
      </c>
      <c r="T834" t="s">
        <v>3053</v>
      </c>
    </row>
    <row r="835" spans="16:20" x14ac:dyDescent="0.3">
      <c r="P835" t="s">
        <v>2811</v>
      </c>
      <c r="Q835">
        <v>1765</v>
      </c>
      <c r="S835">
        <v>888</v>
      </c>
      <c r="T835" t="s">
        <v>3166</v>
      </c>
    </row>
    <row r="836" spans="16:20" x14ac:dyDescent="0.3">
      <c r="P836" t="s">
        <v>726</v>
      </c>
      <c r="Q836">
        <v>1764</v>
      </c>
      <c r="S836">
        <v>888</v>
      </c>
      <c r="T836" t="s">
        <v>3687</v>
      </c>
    </row>
    <row r="837" spans="16:20" x14ac:dyDescent="0.3">
      <c r="P837" t="s">
        <v>1601</v>
      </c>
      <c r="Q837">
        <v>1764</v>
      </c>
      <c r="S837">
        <v>887</v>
      </c>
      <c r="T837" t="s">
        <v>3062</v>
      </c>
    </row>
    <row r="838" spans="16:20" x14ac:dyDescent="0.3">
      <c r="P838" t="s">
        <v>3065</v>
      </c>
      <c r="Q838">
        <v>1764</v>
      </c>
      <c r="S838">
        <v>887</v>
      </c>
      <c r="T838" t="s">
        <v>3894</v>
      </c>
    </row>
    <row r="839" spans="16:20" x14ac:dyDescent="0.3">
      <c r="P839" t="s">
        <v>1455</v>
      </c>
      <c r="Q839">
        <v>1763</v>
      </c>
      <c r="S839">
        <v>886</v>
      </c>
      <c r="T839" t="s">
        <v>2767</v>
      </c>
    </row>
    <row r="840" spans="16:20" x14ac:dyDescent="0.3">
      <c r="P840" t="s">
        <v>2936</v>
      </c>
      <c r="Q840">
        <v>1763</v>
      </c>
      <c r="S840">
        <v>885</v>
      </c>
      <c r="T840" t="s">
        <v>284</v>
      </c>
    </row>
    <row r="841" spans="16:20" x14ac:dyDescent="0.3">
      <c r="P841" t="s">
        <v>1975</v>
      </c>
      <c r="Q841">
        <v>1762</v>
      </c>
      <c r="S841">
        <v>885</v>
      </c>
      <c r="T841" t="s">
        <v>2118</v>
      </c>
    </row>
    <row r="842" spans="16:20" x14ac:dyDescent="0.3">
      <c r="P842" t="s">
        <v>3047</v>
      </c>
      <c r="Q842">
        <v>1762</v>
      </c>
      <c r="S842">
        <v>884</v>
      </c>
      <c r="T842" t="s">
        <v>204</v>
      </c>
    </row>
    <row r="843" spans="16:20" x14ac:dyDescent="0.3">
      <c r="P843" t="s">
        <v>3958</v>
      </c>
      <c r="Q843">
        <v>1762</v>
      </c>
      <c r="S843">
        <v>884</v>
      </c>
      <c r="T843" t="s">
        <v>205</v>
      </c>
    </row>
    <row r="844" spans="16:20" x14ac:dyDescent="0.3">
      <c r="P844" t="s">
        <v>1014</v>
      </c>
      <c r="Q844">
        <v>1761</v>
      </c>
      <c r="S844">
        <v>884</v>
      </c>
      <c r="T844" t="s">
        <v>394</v>
      </c>
    </row>
    <row r="845" spans="16:20" x14ac:dyDescent="0.3">
      <c r="P845" t="s">
        <v>2703</v>
      </c>
      <c r="Q845">
        <v>1761</v>
      </c>
      <c r="S845">
        <v>884</v>
      </c>
      <c r="T845" t="s">
        <v>1544</v>
      </c>
    </row>
    <row r="846" spans="16:20" x14ac:dyDescent="0.3">
      <c r="P846" t="s">
        <v>3932</v>
      </c>
      <c r="Q846">
        <v>1761</v>
      </c>
      <c r="S846">
        <v>884</v>
      </c>
      <c r="T846" t="s">
        <v>3183</v>
      </c>
    </row>
    <row r="847" spans="16:20" x14ac:dyDescent="0.3">
      <c r="P847" t="s">
        <v>1855</v>
      </c>
      <c r="Q847">
        <v>1760</v>
      </c>
      <c r="S847">
        <v>883</v>
      </c>
      <c r="T847" t="s">
        <v>2988</v>
      </c>
    </row>
    <row r="848" spans="16:20" x14ac:dyDescent="0.3">
      <c r="P848" t="s">
        <v>3612</v>
      </c>
      <c r="Q848">
        <v>1760</v>
      </c>
      <c r="S848">
        <v>883</v>
      </c>
      <c r="T848" t="s">
        <v>3148</v>
      </c>
    </row>
    <row r="849" spans="16:20" x14ac:dyDescent="0.3">
      <c r="P849" t="s">
        <v>364</v>
      </c>
      <c r="Q849">
        <v>1756</v>
      </c>
      <c r="S849">
        <v>883</v>
      </c>
      <c r="T849" t="s">
        <v>4063</v>
      </c>
    </row>
    <row r="850" spans="16:20" x14ac:dyDescent="0.3">
      <c r="P850" t="s">
        <v>2111</v>
      </c>
      <c r="Q850">
        <v>1756</v>
      </c>
      <c r="S850">
        <v>882</v>
      </c>
      <c r="T850" t="s">
        <v>437</v>
      </c>
    </row>
    <row r="851" spans="16:20" x14ac:dyDescent="0.3">
      <c r="P851" t="s">
        <v>2607</v>
      </c>
      <c r="Q851">
        <v>1756</v>
      </c>
      <c r="S851">
        <v>882</v>
      </c>
      <c r="T851" t="s">
        <v>735</v>
      </c>
    </row>
    <row r="852" spans="16:20" x14ac:dyDescent="0.3">
      <c r="P852" t="s">
        <v>3649</v>
      </c>
      <c r="Q852">
        <v>1756</v>
      </c>
      <c r="S852">
        <v>882</v>
      </c>
      <c r="T852" t="s">
        <v>1062</v>
      </c>
    </row>
    <row r="853" spans="16:20" x14ac:dyDescent="0.3">
      <c r="P853" t="s">
        <v>4061</v>
      </c>
      <c r="Q853">
        <v>1756</v>
      </c>
      <c r="S853">
        <v>881</v>
      </c>
      <c r="T853" t="s">
        <v>842</v>
      </c>
    </row>
    <row r="854" spans="16:20" x14ac:dyDescent="0.3">
      <c r="P854" t="s">
        <v>802</v>
      </c>
      <c r="Q854">
        <v>1755</v>
      </c>
      <c r="S854">
        <v>881</v>
      </c>
      <c r="T854" t="s">
        <v>883</v>
      </c>
    </row>
    <row r="855" spans="16:20" x14ac:dyDescent="0.3">
      <c r="P855" t="s">
        <v>829</v>
      </c>
      <c r="Q855">
        <v>1755</v>
      </c>
      <c r="S855">
        <v>881</v>
      </c>
      <c r="T855" t="s">
        <v>1447</v>
      </c>
    </row>
    <row r="856" spans="16:20" x14ac:dyDescent="0.3">
      <c r="P856" t="s">
        <v>1416</v>
      </c>
      <c r="Q856">
        <v>1754</v>
      </c>
      <c r="S856">
        <v>881</v>
      </c>
      <c r="T856" t="s">
        <v>2674</v>
      </c>
    </row>
    <row r="857" spans="16:20" x14ac:dyDescent="0.3">
      <c r="P857" t="s">
        <v>2396</v>
      </c>
      <c r="Q857">
        <v>1754</v>
      </c>
      <c r="S857">
        <v>880</v>
      </c>
      <c r="T857" t="s">
        <v>897</v>
      </c>
    </row>
    <row r="858" spans="16:20" x14ac:dyDescent="0.3">
      <c r="P858" t="s">
        <v>1863</v>
      </c>
      <c r="Q858">
        <v>1753</v>
      </c>
      <c r="S858">
        <v>880</v>
      </c>
      <c r="T858" t="s">
        <v>1006</v>
      </c>
    </row>
    <row r="859" spans="16:20" x14ac:dyDescent="0.3">
      <c r="P859" t="s">
        <v>3093</v>
      </c>
      <c r="Q859">
        <v>1753</v>
      </c>
      <c r="S859">
        <v>880</v>
      </c>
      <c r="T859" t="s">
        <v>2127</v>
      </c>
    </row>
    <row r="860" spans="16:20" x14ac:dyDescent="0.3">
      <c r="P860" t="s">
        <v>342</v>
      </c>
      <c r="Q860">
        <v>1751</v>
      </c>
      <c r="S860">
        <v>880</v>
      </c>
      <c r="T860" t="s">
        <v>3348</v>
      </c>
    </row>
    <row r="861" spans="16:20" x14ac:dyDescent="0.3">
      <c r="P861" t="s">
        <v>411</v>
      </c>
      <c r="Q861">
        <v>1751</v>
      </c>
      <c r="S861">
        <v>879</v>
      </c>
      <c r="T861" t="s">
        <v>2560</v>
      </c>
    </row>
    <row r="862" spans="16:20" x14ac:dyDescent="0.3">
      <c r="P862" t="s">
        <v>907</v>
      </c>
      <c r="Q862">
        <v>1751</v>
      </c>
      <c r="S862">
        <v>878</v>
      </c>
      <c r="T862" t="s">
        <v>328</v>
      </c>
    </row>
    <row r="863" spans="16:20" x14ac:dyDescent="0.3">
      <c r="P863" t="s">
        <v>1772</v>
      </c>
      <c r="Q863">
        <v>1751</v>
      </c>
      <c r="S863">
        <v>878</v>
      </c>
      <c r="T863" t="s">
        <v>367</v>
      </c>
    </row>
    <row r="864" spans="16:20" x14ac:dyDescent="0.3">
      <c r="P864" t="s">
        <v>2540</v>
      </c>
      <c r="Q864">
        <v>1750</v>
      </c>
      <c r="S864">
        <v>878</v>
      </c>
      <c r="T864" t="s">
        <v>1518</v>
      </c>
    </row>
    <row r="865" spans="16:20" x14ac:dyDescent="0.3">
      <c r="P865" t="s">
        <v>2839</v>
      </c>
      <c r="Q865">
        <v>1749</v>
      </c>
      <c r="S865">
        <v>878</v>
      </c>
      <c r="T865" t="s">
        <v>2664</v>
      </c>
    </row>
    <row r="866" spans="16:20" x14ac:dyDescent="0.3">
      <c r="P866" t="s">
        <v>898</v>
      </c>
      <c r="Q866">
        <v>1748</v>
      </c>
      <c r="S866">
        <v>878</v>
      </c>
      <c r="T866" t="s">
        <v>2843</v>
      </c>
    </row>
    <row r="867" spans="16:20" x14ac:dyDescent="0.3">
      <c r="P867" t="s">
        <v>2462</v>
      </c>
      <c r="Q867">
        <v>1748</v>
      </c>
      <c r="S867">
        <v>878</v>
      </c>
      <c r="T867" t="s">
        <v>3304</v>
      </c>
    </row>
    <row r="868" spans="16:20" x14ac:dyDescent="0.3">
      <c r="P868" t="s">
        <v>3490</v>
      </c>
      <c r="Q868">
        <v>1748</v>
      </c>
      <c r="S868">
        <v>877</v>
      </c>
      <c r="T868" t="s">
        <v>3015</v>
      </c>
    </row>
    <row r="869" spans="16:20" x14ac:dyDescent="0.3">
      <c r="P869" t="s">
        <v>666</v>
      </c>
      <c r="Q869">
        <v>1746</v>
      </c>
      <c r="S869">
        <v>877</v>
      </c>
      <c r="T869" t="s">
        <v>3396</v>
      </c>
    </row>
    <row r="870" spans="16:20" x14ac:dyDescent="0.3">
      <c r="P870" t="s">
        <v>2800</v>
      </c>
      <c r="Q870">
        <v>1746</v>
      </c>
      <c r="S870">
        <v>876</v>
      </c>
      <c r="T870" t="s">
        <v>1819</v>
      </c>
    </row>
    <row r="871" spans="16:20" x14ac:dyDescent="0.3">
      <c r="P871" t="s">
        <v>3760</v>
      </c>
      <c r="Q871">
        <v>1745</v>
      </c>
      <c r="S871">
        <v>875</v>
      </c>
      <c r="T871" t="s">
        <v>334</v>
      </c>
    </row>
    <row r="872" spans="16:20" x14ac:dyDescent="0.3">
      <c r="P872" t="s">
        <v>392</v>
      </c>
      <c r="Q872">
        <v>1744</v>
      </c>
      <c r="S872">
        <v>875</v>
      </c>
      <c r="T872" t="s">
        <v>370</v>
      </c>
    </row>
    <row r="873" spans="16:20" x14ac:dyDescent="0.3">
      <c r="P873" t="s">
        <v>1439</v>
      </c>
      <c r="Q873">
        <v>1744</v>
      </c>
      <c r="S873">
        <v>875</v>
      </c>
      <c r="T873" t="s">
        <v>1072</v>
      </c>
    </row>
    <row r="874" spans="16:20" x14ac:dyDescent="0.3">
      <c r="P874" t="s">
        <v>1818</v>
      </c>
      <c r="Q874">
        <v>1744</v>
      </c>
      <c r="S874">
        <v>873</v>
      </c>
      <c r="T874" t="s">
        <v>2952</v>
      </c>
    </row>
    <row r="875" spans="16:20" x14ac:dyDescent="0.3">
      <c r="P875" t="s">
        <v>3792</v>
      </c>
      <c r="Q875">
        <v>1744</v>
      </c>
      <c r="S875">
        <v>873</v>
      </c>
      <c r="T875" t="s">
        <v>3486</v>
      </c>
    </row>
    <row r="876" spans="16:20" x14ac:dyDescent="0.3">
      <c r="P876" t="s">
        <v>1475</v>
      </c>
      <c r="Q876">
        <v>1743</v>
      </c>
      <c r="S876">
        <v>872</v>
      </c>
      <c r="T876" t="s">
        <v>3057</v>
      </c>
    </row>
    <row r="877" spans="16:20" x14ac:dyDescent="0.3">
      <c r="P877" t="s">
        <v>1925</v>
      </c>
      <c r="Q877">
        <v>1743</v>
      </c>
      <c r="S877">
        <v>872</v>
      </c>
      <c r="T877" t="s">
        <v>3401</v>
      </c>
    </row>
    <row r="878" spans="16:20" x14ac:dyDescent="0.3">
      <c r="P878" t="s">
        <v>3933</v>
      </c>
      <c r="Q878">
        <v>1743</v>
      </c>
      <c r="S878">
        <v>871</v>
      </c>
      <c r="T878" t="s">
        <v>877</v>
      </c>
    </row>
    <row r="879" spans="16:20" x14ac:dyDescent="0.3">
      <c r="P879" t="s">
        <v>1212</v>
      </c>
      <c r="Q879">
        <v>1742</v>
      </c>
      <c r="S879">
        <v>871</v>
      </c>
      <c r="T879" t="s">
        <v>3578</v>
      </c>
    </row>
    <row r="880" spans="16:20" x14ac:dyDescent="0.3">
      <c r="P880" t="s">
        <v>3355</v>
      </c>
      <c r="Q880">
        <v>1742</v>
      </c>
      <c r="S880">
        <v>870</v>
      </c>
      <c r="T880" t="s">
        <v>963</v>
      </c>
    </row>
    <row r="881" spans="16:20" x14ac:dyDescent="0.3">
      <c r="P881" t="s">
        <v>2887</v>
      </c>
      <c r="Q881">
        <v>1741</v>
      </c>
      <c r="S881">
        <v>870</v>
      </c>
      <c r="T881" t="s">
        <v>969</v>
      </c>
    </row>
    <row r="882" spans="16:20" x14ac:dyDescent="0.3">
      <c r="P882" t="s">
        <v>1651</v>
      </c>
      <c r="Q882">
        <v>1740</v>
      </c>
      <c r="S882">
        <v>870</v>
      </c>
      <c r="T882" t="s">
        <v>1300</v>
      </c>
    </row>
    <row r="883" spans="16:20" x14ac:dyDescent="0.3">
      <c r="P883" t="s">
        <v>3124</v>
      </c>
      <c r="Q883">
        <v>1739</v>
      </c>
      <c r="S883">
        <v>870</v>
      </c>
      <c r="T883" t="s">
        <v>3191</v>
      </c>
    </row>
    <row r="884" spans="16:20" x14ac:dyDescent="0.3">
      <c r="P884" t="s">
        <v>665</v>
      </c>
      <c r="Q884">
        <v>1738</v>
      </c>
      <c r="S884">
        <v>869</v>
      </c>
      <c r="T884" t="s">
        <v>761</v>
      </c>
    </row>
    <row r="885" spans="16:20" x14ac:dyDescent="0.3">
      <c r="P885" t="s">
        <v>1228</v>
      </c>
      <c r="Q885">
        <v>1736</v>
      </c>
      <c r="S885">
        <v>869</v>
      </c>
      <c r="T885" t="s">
        <v>2040</v>
      </c>
    </row>
    <row r="886" spans="16:20" x14ac:dyDescent="0.3">
      <c r="P886" t="s">
        <v>2413</v>
      </c>
      <c r="Q886">
        <v>1736</v>
      </c>
      <c r="S886">
        <v>869</v>
      </c>
      <c r="T886" t="s">
        <v>2417</v>
      </c>
    </row>
    <row r="887" spans="16:20" x14ac:dyDescent="0.3">
      <c r="P887" t="s">
        <v>2905</v>
      </c>
      <c r="Q887">
        <v>1736</v>
      </c>
      <c r="S887">
        <v>869</v>
      </c>
      <c r="T887" t="s">
        <v>2439</v>
      </c>
    </row>
    <row r="888" spans="16:20" x14ac:dyDescent="0.3">
      <c r="P888" t="s">
        <v>987</v>
      </c>
      <c r="Q888">
        <v>1734</v>
      </c>
      <c r="S888">
        <v>868</v>
      </c>
      <c r="T888" t="s">
        <v>1736</v>
      </c>
    </row>
    <row r="889" spans="16:20" x14ac:dyDescent="0.3">
      <c r="P889" t="s">
        <v>1942</v>
      </c>
      <c r="Q889">
        <v>1734</v>
      </c>
      <c r="S889">
        <v>868</v>
      </c>
      <c r="T889" t="s">
        <v>2923</v>
      </c>
    </row>
    <row r="890" spans="16:20" x14ac:dyDescent="0.3">
      <c r="P890" t="s">
        <v>3236</v>
      </c>
      <c r="Q890">
        <v>1734</v>
      </c>
      <c r="S890">
        <v>868</v>
      </c>
      <c r="T890" t="s">
        <v>3071</v>
      </c>
    </row>
    <row r="891" spans="16:20" x14ac:dyDescent="0.3">
      <c r="P891" t="s">
        <v>1984</v>
      </c>
      <c r="Q891">
        <v>1733</v>
      </c>
      <c r="S891">
        <v>868</v>
      </c>
      <c r="T891" t="s">
        <v>3271</v>
      </c>
    </row>
    <row r="892" spans="16:20" x14ac:dyDescent="0.3">
      <c r="P892" t="s">
        <v>1570</v>
      </c>
      <c r="Q892">
        <v>1732</v>
      </c>
      <c r="S892">
        <v>868</v>
      </c>
      <c r="T892" t="s">
        <v>3841</v>
      </c>
    </row>
    <row r="893" spans="16:20" x14ac:dyDescent="0.3">
      <c r="P893" t="s">
        <v>1822</v>
      </c>
      <c r="Q893">
        <v>1732</v>
      </c>
      <c r="S893">
        <v>867</v>
      </c>
      <c r="T893" t="s">
        <v>1705</v>
      </c>
    </row>
    <row r="894" spans="16:20" x14ac:dyDescent="0.3">
      <c r="P894" t="s">
        <v>2090</v>
      </c>
      <c r="Q894">
        <v>1732</v>
      </c>
      <c r="S894">
        <v>867</v>
      </c>
      <c r="T894" t="s">
        <v>1951</v>
      </c>
    </row>
    <row r="895" spans="16:20" x14ac:dyDescent="0.3">
      <c r="P895" t="s">
        <v>2702</v>
      </c>
      <c r="Q895">
        <v>1732</v>
      </c>
      <c r="S895">
        <v>865</v>
      </c>
      <c r="T895" t="s">
        <v>2435</v>
      </c>
    </row>
    <row r="896" spans="16:20" x14ac:dyDescent="0.3">
      <c r="P896" t="s">
        <v>2033</v>
      </c>
      <c r="Q896">
        <v>1731</v>
      </c>
      <c r="S896">
        <v>865</v>
      </c>
      <c r="T896" t="s">
        <v>3447</v>
      </c>
    </row>
    <row r="897" spans="16:20" x14ac:dyDescent="0.3">
      <c r="P897" t="s">
        <v>2084</v>
      </c>
      <c r="Q897">
        <v>1731</v>
      </c>
      <c r="S897">
        <v>864</v>
      </c>
      <c r="T897" t="s">
        <v>1051</v>
      </c>
    </row>
    <row r="898" spans="16:20" x14ac:dyDescent="0.3">
      <c r="P898" t="s">
        <v>2789</v>
      </c>
      <c r="Q898">
        <v>1731</v>
      </c>
      <c r="S898">
        <v>863</v>
      </c>
      <c r="T898" t="s">
        <v>1601</v>
      </c>
    </row>
    <row r="899" spans="16:20" x14ac:dyDescent="0.3">
      <c r="P899" t="s">
        <v>3147</v>
      </c>
      <c r="Q899">
        <v>1731</v>
      </c>
      <c r="S899">
        <v>863</v>
      </c>
      <c r="T899" t="s">
        <v>3755</v>
      </c>
    </row>
    <row r="900" spans="16:20" x14ac:dyDescent="0.3">
      <c r="P900" t="s">
        <v>1107</v>
      </c>
      <c r="Q900">
        <v>1730</v>
      </c>
      <c r="S900">
        <v>863</v>
      </c>
      <c r="T900" t="s">
        <v>3870</v>
      </c>
    </row>
    <row r="901" spans="16:20" x14ac:dyDescent="0.3">
      <c r="P901" t="s">
        <v>1314</v>
      </c>
      <c r="Q901">
        <v>1730</v>
      </c>
      <c r="S901">
        <v>862</v>
      </c>
      <c r="T901" t="s">
        <v>2469</v>
      </c>
    </row>
    <row r="902" spans="16:20" x14ac:dyDescent="0.3">
      <c r="P902" t="s">
        <v>3595</v>
      </c>
      <c r="Q902">
        <v>1730</v>
      </c>
      <c r="S902">
        <v>862</v>
      </c>
      <c r="T902" t="s">
        <v>3103</v>
      </c>
    </row>
    <row r="903" spans="16:20" x14ac:dyDescent="0.3">
      <c r="P903" t="s">
        <v>1226</v>
      </c>
      <c r="Q903">
        <v>1729</v>
      </c>
      <c r="S903">
        <v>861</v>
      </c>
      <c r="T903" t="s">
        <v>330</v>
      </c>
    </row>
    <row r="904" spans="16:20" x14ac:dyDescent="0.3">
      <c r="P904" t="s">
        <v>133</v>
      </c>
      <c r="Q904">
        <v>1728</v>
      </c>
      <c r="S904">
        <v>861</v>
      </c>
      <c r="T904" t="s">
        <v>409</v>
      </c>
    </row>
    <row r="905" spans="16:20" x14ac:dyDescent="0.3">
      <c r="P905" t="s">
        <v>2035</v>
      </c>
      <c r="Q905">
        <v>1728</v>
      </c>
      <c r="S905">
        <v>861</v>
      </c>
      <c r="T905" t="s">
        <v>2073</v>
      </c>
    </row>
    <row r="906" spans="16:20" x14ac:dyDescent="0.3">
      <c r="P906" t="s">
        <v>2068</v>
      </c>
      <c r="Q906">
        <v>1728</v>
      </c>
      <c r="S906">
        <v>861</v>
      </c>
      <c r="T906" t="s">
        <v>3059</v>
      </c>
    </row>
    <row r="907" spans="16:20" x14ac:dyDescent="0.3">
      <c r="P907" t="s">
        <v>2534</v>
      </c>
      <c r="Q907">
        <v>1728</v>
      </c>
      <c r="S907">
        <v>860</v>
      </c>
      <c r="T907" t="s">
        <v>573</v>
      </c>
    </row>
    <row r="908" spans="16:20" x14ac:dyDescent="0.3">
      <c r="P908" t="s">
        <v>2569</v>
      </c>
      <c r="Q908">
        <v>1728</v>
      </c>
      <c r="S908">
        <v>860</v>
      </c>
      <c r="T908" t="s">
        <v>827</v>
      </c>
    </row>
    <row r="909" spans="16:20" x14ac:dyDescent="0.3">
      <c r="P909" t="s">
        <v>160</v>
      </c>
      <c r="Q909">
        <v>1727</v>
      </c>
      <c r="S909">
        <v>860</v>
      </c>
      <c r="T909" t="s">
        <v>829</v>
      </c>
    </row>
    <row r="910" spans="16:20" x14ac:dyDescent="0.3">
      <c r="P910" t="s">
        <v>1825</v>
      </c>
      <c r="Q910">
        <v>1727</v>
      </c>
      <c r="S910">
        <v>860</v>
      </c>
      <c r="T910" t="s">
        <v>1229</v>
      </c>
    </row>
    <row r="911" spans="16:20" x14ac:dyDescent="0.3">
      <c r="P911" t="s">
        <v>957</v>
      </c>
      <c r="Q911">
        <v>1726</v>
      </c>
      <c r="S911">
        <v>860</v>
      </c>
      <c r="T911" t="s">
        <v>3149</v>
      </c>
    </row>
    <row r="912" spans="16:20" x14ac:dyDescent="0.3">
      <c r="P912" t="s">
        <v>2723</v>
      </c>
      <c r="Q912">
        <v>1726</v>
      </c>
      <c r="S912">
        <v>859</v>
      </c>
      <c r="T912" t="s">
        <v>1493</v>
      </c>
    </row>
    <row r="913" spans="16:20" x14ac:dyDescent="0.3">
      <c r="P913" t="s">
        <v>1366</v>
      </c>
      <c r="Q913">
        <v>1725</v>
      </c>
      <c r="S913">
        <v>858</v>
      </c>
      <c r="T913" t="s">
        <v>1381</v>
      </c>
    </row>
    <row r="914" spans="16:20" x14ac:dyDescent="0.3">
      <c r="P914" t="s">
        <v>1923</v>
      </c>
      <c r="Q914">
        <v>1725</v>
      </c>
      <c r="S914">
        <v>858</v>
      </c>
      <c r="T914" t="s">
        <v>1624</v>
      </c>
    </row>
    <row r="915" spans="16:20" x14ac:dyDescent="0.3">
      <c r="P915" t="s">
        <v>1412</v>
      </c>
      <c r="Q915">
        <v>1724</v>
      </c>
      <c r="S915">
        <v>858</v>
      </c>
      <c r="T915" t="s">
        <v>1625</v>
      </c>
    </row>
    <row r="916" spans="16:20" x14ac:dyDescent="0.3">
      <c r="P916" t="s">
        <v>2629</v>
      </c>
      <c r="Q916">
        <v>1724</v>
      </c>
      <c r="S916">
        <v>857</v>
      </c>
      <c r="T916" t="s">
        <v>805</v>
      </c>
    </row>
    <row r="917" spans="16:20" x14ac:dyDescent="0.3">
      <c r="P917" t="s">
        <v>2649</v>
      </c>
      <c r="Q917">
        <v>1724</v>
      </c>
      <c r="S917">
        <v>857</v>
      </c>
      <c r="T917" t="s">
        <v>2108</v>
      </c>
    </row>
    <row r="918" spans="16:20" x14ac:dyDescent="0.3">
      <c r="P918" t="s">
        <v>2696</v>
      </c>
      <c r="Q918">
        <v>1724</v>
      </c>
      <c r="S918">
        <v>856</v>
      </c>
      <c r="T918" t="s">
        <v>911</v>
      </c>
    </row>
    <row r="919" spans="16:20" x14ac:dyDescent="0.3">
      <c r="P919" t="s">
        <v>1837</v>
      </c>
      <c r="Q919">
        <v>1723</v>
      </c>
      <c r="S919">
        <v>856</v>
      </c>
      <c r="T919" t="s">
        <v>3459</v>
      </c>
    </row>
    <row r="920" spans="16:20" x14ac:dyDescent="0.3">
      <c r="P920" t="s">
        <v>945</v>
      </c>
      <c r="Q920">
        <v>1722</v>
      </c>
      <c r="S920">
        <v>856</v>
      </c>
      <c r="T920" t="s">
        <v>3462</v>
      </c>
    </row>
    <row r="921" spans="16:20" x14ac:dyDescent="0.3">
      <c r="P921" t="s">
        <v>1672</v>
      </c>
      <c r="Q921">
        <v>1722</v>
      </c>
      <c r="S921">
        <v>856</v>
      </c>
      <c r="T921" t="s">
        <v>3799</v>
      </c>
    </row>
    <row r="922" spans="16:20" x14ac:dyDescent="0.3">
      <c r="P922" t="s">
        <v>2483</v>
      </c>
      <c r="Q922">
        <v>1722</v>
      </c>
      <c r="S922">
        <v>855</v>
      </c>
      <c r="T922" t="s">
        <v>364</v>
      </c>
    </row>
    <row r="923" spans="16:20" x14ac:dyDescent="0.3">
      <c r="P923" t="s">
        <v>1573</v>
      </c>
      <c r="Q923">
        <v>1720</v>
      </c>
      <c r="S923">
        <v>855</v>
      </c>
      <c r="T923" t="s">
        <v>3853</v>
      </c>
    </row>
    <row r="924" spans="16:20" x14ac:dyDescent="0.3">
      <c r="P924" t="s">
        <v>2067</v>
      </c>
      <c r="Q924">
        <v>1720</v>
      </c>
      <c r="S924">
        <v>853</v>
      </c>
      <c r="T924" t="s">
        <v>1458</v>
      </c>
    </row>
    <row r="925" spans="16:20" x14ac:dyDescent="0.3">
      <c r="P925" t="s">
        <v>3675</v>
      </c>
      <c r="Q925">
        <v>1720</v>
      </c>
      <c r="S925">
        <v>853</v>
      </c>
      <c r="T925" t="s">
        <v>2616</v>
      </c>
    </row>
    <row r="926" spans="16:20" x14ac:dyDescent="0.3">
      <c r="P926" t="s">
        <v>3683</v>
      </c>
      <c r="Q926">
        <v>1720</v>
      </c>
      <c r="S926">
        <v>852</v>
      </c>
      <c r="T926" t="s">
        <v>576</v>
      </c>
    </row>
    <row r="927" spans="16:20" x14ac:dyDescent="0.3">
      <c r="P927" t="s">
        <v>3132</v>
      </c>
      <c r="Q927">
        <v>1719</v>
      </c>
      <c r="S927">
        <v>852</v>
      </c>
      <c r="T927" t="s">
        <v>2047</v>
      </c>
    </row>
    <row r="928" spans="16:20" x14ac:dyDescent="0.3">
      <c r="P928" t="s">
        <v>3282</v>
      </c>
      <c r="Q928">
        <v>1719</v>
      </c>
      <c r="S928">
        <v>852</v>
      </c>
      <c r="T928" t="s">
        <v>3093</v>
      </c>
    </row>
    <row r="929" spans="16:20" x14ac:dyDescent="0.3">
      <c r="P929" t="s">
        <v>1650</v>
      </c>
      <c r="Q929">
        <v>1718</v>
      </c>
      <c r="S929">
        <v>851</v>
      </c>
      <c r="T929" t="s">
        <v>961</v>
      </c>
    </row>
    <row r="930" spans="16:20" x14ac:dyDescent="0.3">
      <c r="P930" t="s">
        <v>1709</v>
      </c>
      <c r="Q930">
        <v>1717</v>
      </c>
      <c r="S930">
        <v>851</v>
      </c>
      <c r="T930" t="s">
        <v>4037</v>
      </c>
    </row>
    <row r="931" spans="16:20" x14ac:dyDescent="0.3">
      <c r="P931" t="s">
        <v>206</v>
      </c>
      <c r="Q931">
        <v>1716</v>
      </c>
      <c r="S931">
        <v>850</v>
      </c>
      <c r="T931" t="s">
        <v>411</v>
      </c>
    </row>
    <row r="932" spans="16:20" x14ac:dyDescent="0.3">
      <c r="P932" t="s">
        <v>1797</v>
      </c>
      <c r="Q932">
        <v>1716</v>
      </c>
      <c r="S932">
        <v>849</v>
      </c>
      <c r="T932" t="s">
        <v>1956</v>
      </c>
    </row>
    <row r="933" spans="16:20" x14ac:dyDescent="0.3">
      <c r="P933" t="s">
        <v>3233</v>
      </c>
      <c r="Q933">
        <v>1716</v>
      </c>
      <c r="S933">
        <v>849</v>
      </c>
      <c r="T933" t="s">
        <v>2658</v>
      </c>
    </row>
    <row r="934" spans="16:20" x14ac:dyDescent="0.3">
      <c r="P934" t="s">
        <v>1811</v>
      </c>
      <c r="Q934">
        <v>1714</v>
      </c>
      <c r="S934">
        <v>848</v>
      </c>
      <c r="T934" t="s">
        <v>1224</v>
      </c>
    </row>
    <row r="935" spans="16:20" x14ac:dyDescent="0.3">
      <c r="P935" t="s">
        <v>2856</v>
      </c>
      <c r="Q935">
        <v>1714</v>
      </c>
      <c r="S935">
        <v>847</v>
      </c>
      <c r="T935" t="s">
        <v>2256</v>
      </c>
    </row>
    <row r="936" spans="16:20" x14ac:dyDescent="0.3">
      <c r="P936" t="s">
        <v>3687</v>
      </c>
      <c r="Q936">
        <v>1714</v>
      </c>
      <c r="S936">
        <v>847</v>
      </c>
      <c r="T936" t="s">
        <v>2316</v>
      </c>
    </row>
    <row r="937" spans="16:20" x14ac:dyDescent="0.3">
      <c r="P937" t="s">
        <v>232</v>
      </c>
      <c r="Q937">
        <v>1713</v>
      </c>
      <c r="S937">
        <v>847</v>
      </c>
      <c r="T937" t="s">
        <v>3159</v>
      </c>
    </row>
    <row r="938" spans="16:20" x14ac:dyDescent="0.3">
      <c r="P938" t="s">
        <v>356</v>
      </c>
      <c r="Q938">
        <v>1713</v>
      </c>
      <c r="S938">
        <v>846</v>
      </c>
      <c r="T938" t="s">
        <v>26</v>
      </c>
    </row>
    <row r="939" spans="16:20" x14ac:dyDescent="0.3">
      <c r="P939" t="s">
        <v>2600</v>
      </c>
      <c r="Q939">
        <v>1713</v>
      </c>
      <c r="S939">
        <v>846</v>
      </c>
      <c r="T939" t="s">
        <v>393</v>
      </c>
    </row>
    <row r="940" spans="16:20" x14ac:dyDescent="0.3">
      <c r="P940" t="s">
        <v>2601</v>
      </c>
      <c r="Q940">
        <v>1713</v>
      </c>
      <c r="S940">
        <v>846</v>
      </c>
      <c r="T940" t="s">
        <v>2412</v>
      </c>
    </row>
    <row r="941" spans="16:20" x14ac:dyDescent="0.3">
      <c r="P941" t="s">
        <v>1245</v>
      </c>
      <c r="Q941">
        <v>1712</v>
      </c>
      <c r="S941">
        <v>846</v>
      </c>
      <c r="T941" t="s">
        <v>2854</v>
      </c>
    </row>
    <row r="942" spans="16:20" x14ac:dyDescent="0.3">
      <c r="P942" t="s">
        <v>1844</v>
      </c>
      <c r="Q942">
        <v>1712</v>
      </c>
      <c r="S942">
        <v>846</v>
      </c>
      <c r="T942" t="s">
        <v>3603</v>
      </c>
    </row>
    <row r="943" spans="16:20" x14ac:dyDescent="0.3">
      <c r="P943" t="s">
        <v>2596</v>
      </c>
      <c r="Q943">
        <v>1711</v>
      </c>
      <c r="S943">
        <v>845</v>
      </c>
      <c r="T943" t="s">
        <v>182</v>
      </c>
    </row>
    <row r="944" spans="16:20" x14ac:dyDescent="0.3">
      <c r="P944" t="s">
        <v>3204</v>
      </c>
      <c r="Q944">
        <v>1711</v>
      </c>
      <c r="S944">
        <v>845</v>
      </c>
      <c r="T944" t="s">
        <v>228</v>
      </c>
    </row>
    <row r="945" spans="16:20" x14ac:dyDescent="0.3">
      <c r="P945" t="s">
        <v>394</v>
      </c>
      <c r="Q945">
        <v>1710</v>
      </c>
      <c r="S945">
        <v>845</v>
      </c>
      <c r="T945" t="s">
        <v>1756</v>
      </c>
    </row>
    <row r="946" spans="16:20" x14ac:dyDescent="0.3">
      <c r="P946" t="s">
        <v>2390</v>
      </c>
      <c r="Q946">
        <v>1710</v>
      </c>
      <c r="S946">
        <v>845</v>
      </c>
      <c r="T946" t="s">
        <v>1967</v>
      </c>
    </row>
    <row r="947" spans="16:20" x14ac:dyDescent="0.3">
      <c r="P947" t="s">
        <v>2466</v>
      </c>
      <c r="Q947">
        <v>1710</v>
      </c>
      <c r="S947">
        <v>845</v>
      </c>
      <c r="T947" t="s">
        <v>3126</v>
      </c>
    </row>
    <row r="948" spans="16:20" x14ac:dyDescent="0.3">
      <c r="P948" t="s">
        <v>1514</v>
      </c>
      <c r="Q948">
        <v>1709</v>
      </c>
      <c r="S948">
        <v>844</v>
      </c>
      <c r="T948" t="s">
        <v>649</v>
      </c>
    </row>
    <row r="949" spans="16:20" x14ac:dyDescent="0.3">
      <c r="P949" t="s">
        <v>2100</v>
      </c>
      <c r="Q949">
        <v>1709</v>
      </c>
      <c r="S949">
        <v>844</v>
      </c>
      <c r="T949" t="s">
        <v>1771</v>
      </c>
    </row>
    <row r="950" spans="16:20" x14ac:dyDescent="0.3">
      <c r="P950" t="s">
        <v>766</v>
      </c>
      <c r="Q950">
        <v>1708</v>
      </c>
      <c r="S950">
        <v>844</v>
      </c>
      <c r="T950" t="s">
        <v>3124</v>
      </c>
    </row>
    <row r="951" spans="16:20" x14ac:dyDescent="0.3">
      <c r="P951" t="s">
        <v>811</v>
      </c>
      <c r="Q951">
        <v>1707</v>
      </c>
      <c r="S951">
        <v>843</v>
      </c>
      <c r="T951" t="s">
        <v>1214</v>
      </c>
    </row>
    <row r="952" spans="16:20" x14ac:dyDescent="0.3">
      <c r="P952" t="s">
        <v>1166</v>
      </c>
      <c r="Q952">
        <v>1707</v>
      </c>
      <c r="S952">
        <v>843</v>
      </c>
      <c r="T952" t="s">
        <v>1688</v>
      </c>
    </row>
    <row r="953" spans="16:20" x14ac:dyDescent="0.3">
      <c r="P953" t="s">
        <v>803</v>
      </c>
      <c r="Q953">
        <v>1706</v>
      </c>
      <c r="S953">
        <v>843</v>
      </c>
      <c r="T953" t="s">
        <v>3212</v>
      </c>
    </row>
    <row r="954" spans="16:20" x14ac:dyDescent="0.3">
      <c r="P954" t="s">
        <v>1006</v>
      </c>
      <c r="Q954">
        <v>1706</v>
      </c>
      <c r="S954">
        <v>843</v>
      </c>
      <c r="T954" t="s">
        <v>3237</v>
      </c>
    </row>
    <row r="955" spans="16:20" x14ac:dyDescent="0.3">
      <c r="P955" t="s">
        <v>1213</v>
      </c>
      <c r="Q955">
        <v>1706</v>
      </c>
      <c r="S955">
        <v>843</v>
      </c>
      <c r="T955" t="s">
        <v>4098</v>
      </c>
    </row>
    <row r="956" spans="16:20" x14ac:dyDescent="0.3">
      <c r="P956" t="s">
        <v>2527</v>
      </c>
      <c r="Q956">
        <v>1706</v>
      </c>
      <c r="S956">
        <v>841</v>
      </c>
      <c r="T956" t="s">
        <v>2409</v>
      </c>
    </row>
    <row r="957" spans="16:20" x14ac:dyDescent="0.3">
      <c r="P957" t="s">
        <v>2597</v>
      </c>
      <c r="Q957">
        <v>1706</v>
      </c>
      <c r="S957">
        <v>841</v>
      </c>
      <c r="T957" t="s">
        <v>3372</v>
      </c>
    </row>
    <row r="958" spans="16:20" x14ac:dyDescent="0.3">
      <c r="P958" t="s">
        <v>3459</v>
      </c>
      <c r="Q958">
        <v>1706</v>
      </c>
      <c r="S958">
        <v>839</v>
      </c>
      <c r="T958" t="s">
        <v>279</v>
      </c>
    </row>
    <row r="959" spans="16:20" x14ac:dyDescent="0.3">
      <c r="P959" t="s">
        <v>1100</v>
      </c>
      <c r="Q959">
        <v>1705</v>
      </c>
      <c r="S959">
        <v>839</v>
      </c>
      <c r="T959" t="s">
        <v>1502</v>
      </c>
    </row>
    <row r="960" spans="16:20" x14ac:dyDescent="0.3">
      <c r="P960" t="s">
        <v>2241</v>
      </c>
      <c r="Q960">
        <v>1705</v>
      </c>
      <c r="S960">
        <v>839</v>
      </c>
      <c r="T960" t="s">
        <v>1651</v>
      </c>
    </row>
    <row r="961" spans="16:20" x14ac:dyDescent="0.3">
      <c r="P961" t="s">
        <v>2518</v>
      </c>
      <c r="Q961">
        <v>1705</v>
      </c>
      <c r="S961">
        <v>839</v>
      </c>
      <c r="T961" t="s">
        <v>1823</v>
      </c>
    </row>
    <row r="962" spans="16:20" x14ac:dyDescent="0.3">
      <c r="P962" t="s">
        <v>1070</v>
      </c>
      <c r="Q962">
        <v>1704</v>
      </c>
      <c r="S962">
        <v>839</v>
      </c>
      <c r="T962" t="s">
        <v>2940</v>
      </c>
    </row>
    <row r="963" spans="16:20" x14ac:dyDescent="0.3">
      <c r="P963" t="s">
        <v>2781</v>
      </c>
      <c r="Q963">
        <v>1704</v>
      </c>
      <c r="S963">
        <v>838</v>
      </c>
      <c r="T963" t="s">
        <v>959</v>
      </c>
    </row>
    <row r="964" spans="16:20" x14ac:dyDescent="0.3">
      <c r="P964" t="s">
        <v>3257</v>
      </c>
      <c r="Q964">
        <v>1704</v>
      </c>
      <c r="S964">
        <v>838</v>
      </c>
      <c r="T964" t="s">
        <v>3161</v>
      </c>
    </row>
    <row r="965" spans="16:20" x14ac:dyDescent="0.3">
      <c r="P965" t="s">
        <v>3304</v>
      </c>
      <c r="Q965">
        <v>1704</v>
      </c>
      <c r="S965">
        <v>838</v>
      </c>
      <c r="T965" t="s">
        <v>3362</v>
      </c>
    </row>
    <row r="966" spans="16:20" x14ac:dyDescent="0.3">
      <c r="P966" t="s">
        <v>178</v>
      </c>
      <c r="Q966">
        <v>1703</v>
      </c>
      <c r="S966">
        <v>837</v>
      </c>
      <c r="T966" t="s">
        <v>1089</v>
      </c>
    </row>
    <row r="967" spans="16:20" x14ac:dyDescent="0.3">
      <c r="P967" t="s">
        <v>826</v>
      </c>
      <c r="Q967">
        <v>1703</v>
      </c>
      <c r="S967">
        <v>837</v>
      </c>
      <c r="T967" t="s">
        <v>1606</v>
      </c>
    </row>
    <row r="968" spans="16:20" x14ac:dyDescent="0.3">
      <c r="P968" t="s">
        <v>2071</v>
      </c>
      <c r="Q968">
        <v>1703</v>
      </c>
      <c r="S968">
        <v>837</v>
      </c>
      <c r="T968" t="s">
        <v>2007</v>
      </c>
    </row>
    <row r="969" spans="16:20" x14ac:dyDescent="0.3">
      <c r="P969" t="s">
        <v>3253</v>
      </c>
      <c r="Q969">
        <v>1702</v>
      </c>
      <c r="S969">
        <v>837</v>
      </c>
      <c r="T969" t="s">
        <v>2090</v>
      </c>
    </row>
    <row r="970" spans="16:20" x14ac:dyDescent="0.3">
      <c r="P970" t="s">
        <v>3944</v>
      </c>
      <c r="Q970">
        <v>1702</v>
      </c>
      <c r="S970">
        <v>837</v>
      </c>
      <c r="T970" t="s">
        <v>3072</v>
      </c>
    </row>
    <row r="971" spans="16:20" x14ac:dyDescent="0.3">
      <c r="P971" t="s">
        <v>217</v>
      </c>
      <c r="Q971">
        <v>1701</v>
      </c>
      <c r="S971">
        <v>837</v>
      </c>
      <c r="T971" t="s">
        <v>3467</v>
      </c>
    </row>
    <row r="972" spans="16:20" x14ac:dyDescent="0.3">
      <c r="P972" t="s">
        <v>1072</v>
      </c>
      <c r="Q972">
        <v>1701</v>
      </c>
      <c r="S972">
        <v>837</v>
      </c>
      <c r="T972" t="s">
        <v>4084</v>
      </c>
    </row>
    <row r="973" spans="16:20" x14ac:dyDescent="0.3">
      <c r="P973" t="s">
        <v>2352</v>
      </c>
      <c r="Q973">
        <v>1701</v>
      </c>
      <c r="S973">
        <v>835</v>
      </c>
      <c r="T973" t="s">
        <v>3334</v>
      </c>
    </row>
    <row r="974" spans="16:20" x14ac:dyDescent="0.3">
      <c r="P974" t="s">
        <v>2731</v>
      </c>
      <c r="Q974">
        <v>1701</v>
      </c>
      <c r="S974">
        <v>834</v>
      </c>
      <c r="T974" t="s">
        <v>1703</v>
      </c>
    </row>
    <row r="975" spans="16:20" x14ac:dyDescent="0.3">
      <c r="P975" t="s">
        <v>3000</v>
      </c>
      <c r="Q975">
        <v>1701</v>
      </c>
      <c r="S975">
        <v>834</v>
      </c>
      <c r="T975" t="s">
        <v>1872</v>
      </c>
    </row>
    <row r="976" spans="16:20" x14ac:dyDescent="0.3">
      <c r="P976" t="s">
        <v>2524</v>
      </c>
      <c r="Q976">
        <v>1700</v>
      </c>
      <c r="S976">
        <v>834</v>
      </c>
      <c r="T976" t="s">
        <v>2617</v>
      </c>
    </row>
    <row r="977" spans="16:20" x14ac:dyDescent="0.3">
      <c r="P977" t="s">
        <v>810</v>
      </c>
      <c r="Q977">
        <v>1699</v>
      </c>
      <c r="S977">
        <v>834</v>
      </c>
      <c r="T977" t="s">
        <v>3675</v>
      </c>
    </row>
    <row r="978" spans="16:20" x14ac:dyDescent="0.3">
      <c r="P978" t="s">
        <v>1434</v>
      </c>
      <c r="Q978">
        <v>1699</v>
      </c>
      <c r="S978">
        <v>834</v>
      </c>
      <c r="T978" t="s">
        <v>3916</v>
      </c>
    </row>
    <row r="979" spans="16:20" x14ac:dyDescent="0.3">
      <c r="P979" t="s">
        <v>1525</v>
      </c>
      <c r="Q979">
        <v>1699</v>
      </c>
      <c r="S979">
        <v>833</v>
      </c>
      <c r="T979" t="s">
        <v>1942</v>
      </c>
    </row>
    <row r="980" spans="16:20" x14ac:dyDescent="0.3">
      <c r="P980" t="s">
        <v>2675</v>
      </c>
      <c r="Q980">
        <v>1699</v>
      </c>
      <c r="S980">
        <v>832</v>
      </c>
      <c r="T980" t="s">
        <v>121</v>
      </c>
    </row>
    <row r="981" spans="16:20" x14ac:dyDescent="0.3">
      <c r="P981" t="s">
        <v>3462</v>
      </c>
      <c r="Q981">
        <v>1699</v>
      </c>
      <c r="S981">
        <v>831</v>
      </c>
      <c r="T981" t="s">
        <v>126</v>
      </c>
    </row>
    <row r="982" spans="16:20" x14ac:dyDescent="0.3">
      <c r="P982" t="s">
        <v>3733</v>
      </c>
      <c r="Q982">
        <v>1698</v>
      </c>
      <c r="S982">
        <v>831</v>
      </c>
      <c r="T982" t="s">
        <v>1056</v>
      </c>
    </row>
    <row r="983" spans="16:20" x14ac:dyDescent="0.3">
      <c r="P983" t="s">
        <v>1538</v>
      </c>
      <c r="Q983">
        <v>1697</v>
      </c>
      <c r="S983">
        <v>830</v>
      </c>
      <c r="T983" t="s">
        <v>1599</v>
      </c>
    </row>
    <row r="984" spans="16:20" x14ac:dyDescent="0.3">
      <c r="P984" t="s">
        <v>3578</v>
      </c>
      <c r="Q984">
        <v>1697</v>
      </c>
      <c r="S984">
        <v>830</v>
      </c>
      <c r="T984" t="s">
        <v>1939</v>
      </c>
    </row>
    <row r="985" spans="16:20" x14ac:dyDescent="0.3">
      <c r="P985" t="s">
        <v>3579</v>
      </c>
      <c r="Q985">
        <v>1697</v>
      </c>
      <c r="S985">
        <v>829</v>
      </c>
      <c r="T985" t="s">
        <v>110</v>
      </c>
    </row>
    <row r="986" spans="16:20" x14ac:dyDescent="0.3">
      <c r="P986" t="s">
        <v>903</v>
      </c>
      <c r="Q986">
        <v>1696</v>
      </c>
      <c r="S986">
        <v>829</v>
      </c>
      <c r="T986" t="s">
        <v>830</v>
      </c>
    </row>
    <row r="987" spans="16:20" x14ac:dyDescent="0.3">
      <c r="P987" t="s">
        <v>1735</v>
      </c>
      <c r="Q987">
        <v>1696</v>
      </c>
      <c r="S987">
        <v>829</v>
      </c>
      <c r="T987" t="s">
        <v>1697</v>
      </c>
    </row>
    <row r="988" spans="16:20" x14ac:dyDescent="0.3">
      <c r="P988" t="s">
        <v>1701</v>
      </c>
      <c r="Q988">
        <v>1695</v>
      </c>
      <c r="S988">
        <v>829</v>
      </c>
      <c r="T988" t="s">
        <v>3845</v>
      </c>
    </row>
    <row r="989" spans="16:20" x14ac:dyDescent="0.3">
      <c r="P989" t="s">
        <v>3385</v>
      </c>
      <c r="Q989">
        <v>1695</v>
      </c>
      <c r="S989">
        <v>828</v>
      </c>
      <c r="T989" t="s">
        <v>504</v>
      </c>
    </row>
    <row r="990" spans="16:20" x14ac:dyDescent="0.3">
      <c r="P990" t="s">
        <v>2435</v>
      </c>
      <c r="Q990">
        <v>1693</v>
      </c>
      <c r="S990">
        <v>828</v>
      </c>
      <c r="T990" t="s">
        <v>3668</v>
      </c>
    </row>
    <row r="991" spans="16:20" x14ac:dyDescent="0.3">
      <c r="P991" t="s">
        <v>3899</v>
      </c>
      <c r="Q991">
        <v>1693</v>
      </c>
      <c r="S991">
        <v>828</v>
      </c>
      <c r="T991" t="s">
        <v>3956</v>
      </c>
    </row>
    <row r="992" spans="16:20" x14ac:dyDescent="0.3">
      <c r="P992" t="s">
        <v>1433</v>
      </c>
      <c r="Q992">
        <v>1691</v>
      </c>
      <c r="S992">
        <v>827</v>
      </c>
      <c r="T992" t="s">
        <v>118</v>
      </c>
    </row>
    <row r="993" spans="16:20" x14ac:dyDescent="0.3">
      <c r="P993" t="s">
        <v>1843</v>
      </c>
      <c r="Q993">
        <v>1691</v>
      </c>
      <c r="S993">
        <v>827</v>
      </c>
      <c r="T993" t="s">
        <v>2241</v>
      </c>
    </row>
    <row r="994" spans="16:20" x14ac:dyDescent="0.3">
      <c r="P994" t="s">
        <v>705</v>
      </c>
      <c r="Q994">
        <v>1690</v>
      </c>
      <c r="S994">
        <v>827</v>
      </c>
      <c r="T994" t="s">
        <v>2562</v>
      </c>
    </row>
    <row r="995" spans="16:20" x14ac:dyDescent="0.3">
      <c r="P995" t="s">
        <v>3091</v>
      </c>
      <c r="Q995">
        <v>1690</v>
      </c>
      <c r="S995">
        <v>827</v>
      </c>
      <c r="T995" t="s">
        <v>2810</v>
      </c>
    </row>
    <row r="996" spans="16:20" x14ac:dyDescent="0.3">
      <c r="P996" t="s">
        <v>3498</v>
      </c>
      <c r="Q996">
        <v>1690</v>
      </c>
      <c r="S996">
        <v>826</v>
      </c>
      <c r="T996" t="s">
        <v>2109</v>
      </c>
    </row>
    <row r="997" spans="16:20" x14ac:dyDescent="0.3">
      <c r="P997" t="s">
        <v>1513</v>
      </c>
      <c r="Q997">
        <v>1689</v>
      </c>
      <c r="S997">
        <v>826</v>
      </c>
      <c r="T997" t="s">
        <v>2304</v>
      </c>
    </row>
    <row r="998" spans="16:20" x14ac:dyDescent="0.3">
      <c r="P998" t="s">
        <v>1864</v>
      </c>
      <c r="Q998">
        <v>1689</v>
      </c>
      <c r="S998">
        <v>826</v>
      </c>
      <c r="T998" t="s">
        <v>3535</v>
      </c>
    </row>
    <row r="999" spans="16:20" x14ac:dyDescent="0.3">
      <c r="P999" t="s">
        <v>2756</v>
      </c>
      <c r="Q999">
        <v>1689</v>
      </c>
      <c r="S999">
        <v>825</v>
      </c>
      <c r="T999" t="s">
        <v>190</v>
      </c>
    </row>
    <row r="1000" spans="16:20" x14ac:dyDescent="0.3">
      <c r="P1000" t="s">
        <v>3810</v>
      </c>
      <c r="Q1000">
        <v>1688</v>
      </c>
      <c r="S1000">
        <v>825</v>
      </c>
      <c r="T1000" t="s">
        <v>1749</v>
      </c>
    </row>
    <row r="1001" spans="16:20" x14ac:dyDescent="0.3">
      <c r="P1001" t="s">
        <v>2217</v>
      </c>
      <c r="Q1001">
        <v>1687</v>
      </c>
      <c r="S1001">
        <v>825</v>
      </c>
      <c r="T1001" t="s">
        <v>1993</v>
      </c>
    </row>
    <row r="1002" spans="16:20" x14ac:dyDescent="0.3">
      <c r="P1002" t="s">
        <v>3386</v>
      </c>
      <c r="Q1002">
        <v>1687</v>
      </c>
      <c r="S1002">
        <v>825</v>
      </c>
      <c r="T1002" t="s">
        <v>2122</v>
      </c>
    </row>
    <row r="1003" spans="16:20" x14ac:dyDescent="0.3">
      <c r="P1003" t="s">
        <v>1702</v>
      </c>
      <c r="Q1003">
        <v>1686</v>
      </c>
      <c r="S1003">
        <v>825</v>
      </c>
      <c r="T1003" t="s">
        <v>4069</v>
      </c>
    </row>
    <row r="1004" spans="16:20" x14ac:dyDescent="0.3">
      <c r="P1004" t="s">
        <v>3451</v>
      </c>
      <c r="Q1004">
        <v>1686</v>
      </c>
      <c r="S1004">
        <v>824</v>
      </c>
      <c r="T1004" t="s">
        <v>191</v>
      </c>
    </row>
    <row r="1005" spans="16:20" x14ac:dyDescent="0.3">
      <c r="P1005" t="s">
        <v>3949</v>
      </c>
      <c r="Q1005">
        <v>1686</v>
      </c>
      <c r="S1005">
        <v>824</v>
      </c>
      <c r="T1005" t="s">
        <v>953</v>
      </c>
    </row>
    <row r="1006" spans="16:20" x14ac:dyDescent="0.3">
      <c r="P1006" t="s">
        <v>2104</v>
      </c>
      <c r="Q1006">
        <v>1685</v>
      </c>
      <c r="S1006">
        <v>824</v>
      </c>
      <c r="T1006" t="s">
        <v>1923</v>
      </c>
    </row>
    <row r="1007" spans="16:20" x14ac:dyDescent="0.3">
      <c r="P1007" t="s">
        <v>1309</v>
      </c>
      <c r="Q1007">
        <v>1684</v>
      </c>
      <c r="S1007">
        <v>823</v>
      </c>
      <c r="T1007" t="s">
        <v>287</v>
      </c>
    </row>
    <row r="1008" spans="16:20" x14ac:dyDescent="0.3">
      <c r="P1008" t="s">
        <v>3468</v>
      </c>
      <c r="Q1008">
        <v>1684</v>
      </c>
      <c r="S1008">
        <v>823</v>
      </c>
      <c r="T1008" t="s">
        <v>2479</v>
      </c>
    </row>
    <row r="1009" spans="16:20" x14ac:dyDescent="0.3">
      <c r="P1009" t="s">
        <v>1422</v>
      </c>
      <c r="Q1009">
        <v>1683</v>
      </c>
      <c r="S1009">
        <v>823</v>
      </c>
      <c r="T1009" t="s">
        <v>3050</v>
      </c>
    </row>
    <row r="1010" spans="16:20" x14ac:dyDescent="0.3">
      <c r="P1010" t="s">
        <v>2548</v>
      </c>
      <c r="Q1010">
        <v>1683</v>
      </c>
      <c r="S1010">
        <v>822</v>
      </c>
      <c r="T1010" t="s">
        <v>3152</v>
      </c>
    </row>
    <row r="1011" spans="16:20" x14ac:dyDescent="0.3">
      <c r="P1011" t="s">
        <v>3215</v>
      </c>
      <c r="Q1011">
        <v>1683</v>
      </c>
      <c r="S1011">
        <v>821</v>
      </c>
      <c r="T1011" t="s">
        <v>2517</v>
      </c>
    </row>
    <row r="1012" spans="16:20" x14ac:dyDescent="0.3">
      <c r="P1012" t="s">
        <v>3946</v>
      </c>
      <c r="Q1012">
        <v>1683</v>
      </c>
      <c r="S1012">
        <v>821</v>
      </c>
      <c r="T1012" t="s">
        <v>3520</v>
      </c>
    </row>
    <row r="1013" spans="16:20" x14ac:dyDescent="0.3">
      <c r="P1013" t="s">
        <v>2733</v>
      </c>
      <c r="Q1013">
        <v>1682</v>
      </c>
      <c r="S1013">
        <v>821</v>
      </c>
      <c r="T1013" t="s">
        <v>3680</v>
      </c>
    </row>
    <row r="1014" spans="16:20" x14ac:dyDescent="0.3">
      <c r="P1014" t="s">
        <v>2869</v>
      </c>
      <c r="Q1014">
        <v>1682</v>
      </c>
      <c r="S1014">
        <v>821</v>
      </c>
      <c r="T1014" t="s">
        <v>3708</v>
      </c>
    </row>
    <row r="1015" spans="16:20" x14ac:dyDescent="0.3">
      <c r="P1015" t="s">
        <v>1495</v>
      </c>
      <c r="Q1015">
        <v>1681</v>
      </c>
      <c r="S1015">
        <v>820</v>
      </c>
      <c r="T1015" t="s">
        <v>167</v>
      </c>
    </row>
    <row r="1016" spans="16:20" x14ac:dyDescent="0.3">
      <c r="P1016" t="s">
        <v>2369</v>
      </c>
      <c r="Q1016">
        <v>1681</v>
      </c>
      <c r="S1016">
        <v>820</v>
      </c>
      <c r="T1016" t="s">
        <v>377</v>
      </c>
    </row>
    <row r="1017" spans="16:20" x14ac:dyDescent="0.3">
      <c r="P1017" t="s">
        <v>1198</v>
      </c>
      <c r="Q1017">
        <v>1680</v>
      </c>
      <c r="S1017">
        <v>820</v>
      </c>
      <c r="T1017" t="s">
        <v>938</v>
      </c>
    </row>
    <row r="1018" spans="16:20" x14ac:dyDescent="0.3">
      <c r="P1018" t="s">
        <v>1454</v>
      </c>
      <c r="Q1018">
        <v>1680</v>
      </c>
      <c r="S1018">
        <v>820</v>
      </c>
      <c r="T1018" t="s">
        <v>1604</v>
      </c>
    </row>
    <row r="1019" spans="16:20" x14ac:dyDescent="0.3">
      <c r="P1019" t="s">
        <v>1599</v>
      </c>
      <c r="Q1019">
        <v>1680</v>
      </c>
      <c r="S1019">
        <v>820</v>
      </c>
      <c r="T1019" t="s">
        <v>3037</v>
      </c>
    </row>
    <row r="1020" spans="16:20" x14ac:dyDescent="0.3">
      <c r="P1020" t="s">
        <v>1952</v>
      </c>
      <c r="Q1020">
        <v>1680</v>
      </c>
      <c r="S1020">
        <v>820</v>
      </c>
      <c r="T1020" t="s">
        <v>3099</v>
      </c>
    </row>
    <row r="1021" spans="16:20" x14ac:dyDescent="0.3">
      <c r="P1021" t="s">
        <v>2022</v>
      </c>
      <c r="Q1021">
        <v>1680</v>
      </c>
      <c r="S1021">
        <v>819</v>
      </c>
      <c r="T1021" t="s">
        <v>480</v>
      </c>
    </row>
    <row r="1022" spans="16:20" x14ac:dyDescent="0.3">
      <c r="P1022" t="s">
        <v>2543</v>
      </c>
      <c r="Q1022">
        <v>1680</v>
      </c>
      <c r="S1022">
        <v>819</v>
      </c>
      <c r="T1022" t="s">
        <v>2786</v>
      </c>
    </row>
    <row r="1023" spans="16:20" x14ac:dyDescent="0.3">
      <c r="P1023" t="s">
        <v>193</v>
      </c>
      <c r="Q1023">
        <v>1679</v>
      </c>
      <c r="S1023">
        <v>819</v>
      </c>
      <c r="T1023" t="s">
        <v>3107</v>
      </c>
    </row>
    <row r="1024" spans="16:20" x14ac:dyDescent="0.3">
      <c r="P1024" t="s">
        <v>677</v>
      </c>
      <c r="Q1024">
        <v>1679</v>
      </c>
      <c r="S1024">
        <v>818</v>
      </c>
      <c r="T1024" t="s">
        <v>994</v>
      </c>
    </row>
    <row r="1025" spans="16:20" x14ac:dyDescent="0.3">
      <c r="P1025" t="s">
        <v>1506</v>
      </c>
      <c r="Q1025">
        <v>1679</v>
      </c>
      <c r="S1025">
        <v>818</v>
      </c>
      <c r="T1025" t="s">
        <v>1937</v>
      </c>
    </row>
    <row r="1026" spans="16:20" x14ac:dyDescent="0.3">
      <c r="P1026" t="s">
        <v>1536</v>
      </c>
      <c r="Q1026">
        <v>1679</v>
      </c>
      <c r="S1026">
        <v>818</v>
      </c>
      <c r="T1026" t="s">
        <v>3393</v>
      </c>
    </row>
    <row r="1027" spans="16:20" x14ac:dyDescent="0.3">
      <c r="P1027" t="s">
        <v>233</v>
      </c>
      <c r="Q1027">
        <v>1677</v>
      </c>
      <c r="S1027">
        <v>817</v>
      </c>
      <c r="T1027" t="s">
        <v>331</v>
      </c>
    </row>
    <row r="1028" spans="16:20" x14ac:dyDescent="0.3">
      <c r="P1028" t="s">
        <v>1582</v>
      </c>
      <c r="Q1028">
        <v>1677</v>
      </c>
      <c r="S1028">
        <v>817</v>
      </c>
      <c r="T1028" t="s">
        <v>333</v>
      </c>
    </row>
    <row r="1029" spans="16:20" x14ac:dyDescent="0.3">
      <c r="P1029" t="s">
        <v>2405</v>
      </c>
      <c r="Q1029">
        <v>1677</v>
      </c>
      <c r="S1029">
        <v>817</v>
      </c>
      <c r="T1029" t="s">
        <v>3179</v>
      </c>
    </row>
    <row r="1030" spans="16:20" x14ac:dyDescent="0.3">
      <c r="P1030" t="s">
        <v>2804</v>
      </c>
      <c r="Q1030">
        <v>1677</v>
      </c>
      <c r="S1030">
        <v>816</v>
      </c>
      <c r="T1030" t="s">
        <v>765</v>
      </c>
    </row>
    <row r="1031" spans="16:20" x14ac:dyDescent="0.3">
      <c r="P1031" t="s">
        <v>293</v>
      </c>
      <c r="Q1031">
        <v>1676</v>
      </c>
      <c r="S1031">
        <v>816</v>
      </c>
      <c r="T1031" t="s">
        <v>1405</v>
      </c>
    </row>
    <row r="1032" spans="16:20" x14ac:dyDescent="0.3">
      <c r="P1032" t="s">
        <v>1585</v>
      </c>
      <c r="Q1032">
        <v>1676</v>
      </c>
      <c r="S1032">
        <v>816</v>
      </c>
      <c r="T1032" t="s">
        <v>2719</v>
      </c>
    </row>
    <row r="1033" spans="16:20" x14ac:dyDescent="0.3">
      <c r="P1033" t="s">
        <v>2713</v>
      </c>
      <c r="Q1033">
        <v>1676</v>
      </c>
      <c r="S1033">
        <v>816</v>
      </c>
      <c r="T1033" t="s">
        <v>3240</v>
      </c>
    </row>
    <row r="1034" spans="16:20" x14ac:dyDescent="0.3">
      <c r="P1034" t="s">
        <v>3807</v>
      </c>
      <c r="Q1034">
        <v>1676</v>
      </c>
      <c r="S1034">
        <v>816</v>
      </c>
      <c r="T1034" t="s">
        <v>3643</v>
      </c>
    </row>
    <row r="1035" spans="16:20" x14ac:dyDescent="0.3">
      <c r="P1035" t="s">
        <v>2016</v>
      </c>
      <c r="Q1035">
        <v>1675</v>
      </c>
      <c r="S1035">
        <v>814</v>
      </c>
      <c r="T1035" t="s">
        <v>229</v>
      </c>
    </row>
    <row r="1036" spans="16:20" x14ac:dyDescent="0.3">
      <c r="P1036" t="s">
        <v>1395</v>
      </c>
      <c r="Q1036">
        <v>1673</v>
      </c>
      <c r="S1036">
        <v>814</v>
      </c>
      <c r="T1036" t="s">
        <v>1670</v>
      </c>
    </row>
    <row r="1037" spans="16:20" x14ac:dyDescent="0.3">
      <c r="P1037" t="s">
        <v>1552</v>
      </c>
      <c r="Q1037">
        <v>1673</v>
      </c>
      <c r="S1037">
        <v>813</v>
      </c>
      <c r="T1037" t="s">
        <v>2919</v>
      </c>
    </row>
    <row r="1038" spans="16:20" x14ac:dyDescent="0.3">
      <c r="P1038" t="s">
        <v>1737</v>
      </c>
      <c r="Q1038">
        <v>1673</v>
      </c>
      <c r="S1038">
        <v>812</v>
      </c>
      <c r="T1038" t="s">
        <v>2751</v>
      </c>
    </row>
    <row r="1039" spans="16:20" x14ac:dyDescent="0.3">
      <c r="P1039" t="s">
        <v>1939</v>
      </c>
      <c r="Q1039">
        <v>1673</v>
      </c>
      <c r="S1039">
        <v>812</v>
      </c>
      <c r="T1039" t="s">
        <v>3682</v>
      </c>
    </row>
    <row r="1040" spans="16:20" x14ac:dyDescent="0.3">
      <c r="P1040" t="s">
        <v>1954</v>
      </c>
      <c r="Q1040">
        <v>1673</v>
      </c>
      <c r="S1040">
        <v>812</v>
      </c>
      <c r="T1040" t="s">
        <v>3773</v>
      </c>
    </row>
    <row r="1041" spans="16:20" x14ac:dyDescent="0.3">
      <c r="P1041" t="s">
        <v>2464</v>
      </c>
      <c r="Q1041">
        <v>1673</v>
      </c>
      <c r="S1041">
        <v>812</v>
      </c>
      <c r="T1041" t="s">
        <v>4014</v>
      </c>
    </row>
    <row r="1042" spans="16:20" x14ac:dyDescent="0.3">
      <c r="P1042" t="s">
        <v>4030</v>
      </c>
      <c r="Q1042">
        <v>1673</v>
      </c>
      <c r="S1042">
        <v>811</v>
      </c>
      <c r="T1042" t="s">
        <v>69</v>
      </c>
    </row>
    <row r="1043" spans="16:20" x14ac:dyDescent="0.3">
      <c r="P1043" t="s">
        <v>393</v>
      </c>
      <c r="Q1043">
        <v>1672</v>
      </c>
      <c r="S1043">
        <v>811</v>
      </c>
      <c r="T1043" t="s">
        <v>148</v>
      </c>
    </row>
    <row r="1044" spans="16:20" x14ac:dyDescent="0.3">
      <c r="P1044" t="s">
        <v>2985</v>
      </c>
      <c r="Q1044">
        <v>1672</v>
      </c>
      <c r="S1044">
        <v>811</v>
      </c>
      <c r="T1044" t="s">
        <v>1542</v>
      </c>
    </row>
    <row r="1045" spans="16:20" x14ac:dyDescent="0.3">
      <c r="P1045" t="s">
        <v>182</v>
      </c>
      <c r="Q1045">
        <v>1671</v>
      </c>
      <c r="S1045">
        <v>811</v>
      </c>
      <c r="T1045" t="s">
        <v>1622</v>
      </c>
    </row>
    <row r="1046" spans="16:20" x14ac:dyDescent="0.3">
      <c r="P1046" t="s">
        <v>1756</v>
      </c>
      <c r="Q1046">
        <v>1671</v>
      </c>
      <c r="S1046">
        <v>811</v>
      </c>
      <c r="T1046" t="s">
        <v>2783</v>
      </c>
    </row>
    <row r="1047" spans="16:20" x14ac:dyDescent="0.3">
      <c r="P1047" t="s">
        <v>1967</v>
      </c>
      <c r="Q1047">
        <v>1671</v>
      </c>
      <c r="S1047">
        <v>810</v>
      </c>
      <c r="T1047" t="s">
        <v>783</v>
      </c>
    </row>
    <row r="1048" spans="16:20" x14ac:dyDescent="0.3">
      <c r="P1048" t="s">
        <v>2665</v>
      </c>
      <c r="Q1048">
        <v>1671</v>
      </c>
      <c r="S1048">
        <v>810</v>
      </c>
      <c r="T1048" t="s">
        <v>1034</v>
      </c>
    </row>
    <row r="1049" spans="16:20" x14ac:dyDescent="0.3">
      <c r="P1049" t="s">
        <v>2730</v>
      </c>
      <c r="Q1049">
        <v>1671</v>
      </c>
      <c r="S1049">
        <v>810</v>
      </c>
      <c r="T1049" t="s">
        <v>1770</v>
      </c>
    </row>
    <row r="1050" spans="16:20" x14ac:dyDescent="0.3">
      <c r="P1050" t="s">
        <v>1771</v>
      </c>
      <c r="Q1050">
        <v>1670</v>
      </c>
      <c r="S1050">
        <v>810</v>
      </c>
      <c r="T1050" t="s">
        <v>1793</v>
      </c>
    </row>
    <row r="1051" spans="16:20" x14ac:dyDescent="0.3">
      <c r="P1051" t="s">
        <v>3967</v>
      </c>
      <c r="Q1051">
        <v>1670</v>
      </c>
      <c r="S1051">
        <v>810</v>
      </c>
      <c r="T1051" t="s">
        <v>2471</v>
      </c>
    </row>
    <row r="1052" spans="16:20" x14ac:dyDescent="0.3">
      <c r="P1052" t="s">
        <v>1523</v>
      </c>
      <c r="Q1052">
        <v>1669</v>
      </c>
      <c r="S1052">
        <v>810</v>
      </c>
      <c r="T1052" t="s">
        <v>3211</v>
      </c>
    </row>
    <row r="1053" spans="16:20" x14ac:dyDescent="0.3">
      <c r="P1053" t="s">
        <v>3016</v>
      </c>
      <c r="Q1053">
        <v>1668</v>
      </c>
      <c r="S1053">
        <v>810</v>
      </c>
      <c r="T1053" t="s">
        <v>3626</v>
      </c>
    </row>
    <row r="1054" spans="16:20" x14ac:dyDescent="0.3">
      <c r="P1054" t="s">
        <v>1428</v>
      </c>
      <c r="Q1054">
        <v>1667</v>
      </c>
      <c r="S1054">
        <v>809</v>
      </c>
      <c r="T1054" t="s">
        <v>721</v>
      </c>
    </row>
    <row r="1055" spans="16:20" x14ac:dyDescent="0.3">
      <c r="P1055" t="s">
        <v>774</v>
      </c>
      <c r="Q1055">
        <v>1666</v>
      </c>
      <c r="S1055">
        <v>809</v>
      </c>
      <c r="T1055" t="s">
        <v>722</v>
      </c>
    </row>
    <row r="1056" spans="16:20" x14ac:dyDescent="0.3">
      <c r="P1056" t="s">
        <v>965</v>
      </c>
      <c r="Q1056">
        <v>1666</v>
      </c>
      <c r="S1056">
        <v>809</v>
      </c>
      <c r="T1056" t="s">
        <v>1920</v>
      </c>
    </row>
    <row r="1057" spans="16:20" x14ac:dyDescent="0.3">
      <c r="P1057" t="s">
        <v>3082</v>
      </c>
      <c r="Q1057">
        <v>1666</v>
      </c>
      <c r="S1057">
        <v>809</v>
      </c>
      <c r="T1057" t="s">
        <v>1958</v>
      </c>
    </row>
    <row r="1058" spans="16:20" x14ac:dyDescent="0.3">
      <c r="P1058" t="s">
        <v>3083</v>
      </c>
      <c r="Q1058">
        <v>1666</v>
      </c>
      <c r="S1058">
        <v>809</v>
      </c>
      <c r="T1058" t="s">
        <v>3805</v>
      </c>
    </row>
    <row r="1059" spans="16:20" x14ac:dyDescent="0.3">
      <c r="P1059" t="s">
        <v>740</v>
      </c>
      <c r="Q1059">
        <v>1665</v>
      </c>
      <c r="S1059">
        <v>808</v>
      </c>
      <c r="T1059" t="s">
        <v>887</v>
      </c>
    </row>
    <row r="1060" spans="16:20" x14ac:dyDescent="0.3">
      <c r="P1060" t="s">
        <v>1298</v>
      </c>
      <c r="Q1060">
        <v>1665</v>
      </c>
      <c r="S1060">
        <v>807</v>
      </c>
      <c r="T1060" t="s">
        <v>475</v>
      </c>
    </row>
    <row r="1061" spans="16:20" x14ac:dyDescent="0.3">
      <c r="P1061" t="s">
        <v>229</v>
      </c>
      <c r="Q1061">
        <v>1664</v>
      </c>
      <c r="S1061">
        <v>807</v>
      </c>
      <c r="T1061" t="s">
        <v>951</v>
      </c>
    </row>
    <row r="1062" spans="16:20" x14ac:dyDescent="0.3">
      <c r="P1062" t="s">
        <v>355</v>
      </c>
      <c r="Q1062">
        <v>1664</v>
      </c>
      <c r="S1062">
        <v>807</v>
      </c>
      <c r="T1062" t="s">
        <v>1656</v>
      </c>
    </row>
    <row r="1063" spans="16:20" x14ac:dyDescent="0.3">
      <c r="P1063" t="s">
        <v>3680</v>
      </c>
      <c r="Q1063">
        <v>1664</v>
      </c>
      <c r="S1063">
        <v>807</v>
      </c>
      <c r="T1063" t="s">
        <v>1722</v>
      </c>
    </row>
    <row r="1064" spans="16:20" x14ac:dyDescent="0.3">
      <c r="P1064" t="s">
        <v>3043</v>
      </c>
      <c r="Q1064">
        <v>1663</v>
      </c>
      <c r="S1064">
        <v>807</v>
      </c>
      <c r="T1064" t="s">
        <v>3731</v>
      </c>
    </row>
    <row r="1065" spans="16:20" x14ac:dyDescent="0.3">
      <c r="P1065" t="s">
        <v>3097</v>
      </c>
      <c r="Q1065">
        <v>1663</v>
      </c>
      <c r="S1065">
        <v>806</v>
      </c>
      <c r="T1065" t="s">
        <v>58</v>
      </c>
    </row>
    <row r="1066" spans="16:20" x14ac:dyDescent="0.3">
      <c r="P1066" t="s">
        <v>2519</v>
      </c>
      <c r="Q1066">
        <v>1662</v>
      </c>
      <c r="S1066">
        <v>806</v>
      </c>
      <c r="T1066" t="s">
        <v>2489</v>
      </c>
    </row>
    <row r="1067" spans="16:20" x14ac:dyDescent="0.3">
      <c r="P1067" t="s">
        <v>3181</v>
      </c>
      <c r="Q1067">
        <v>1662</v>
      </c>
      <c r="S1067">
        <v>806</v>
      </c>
      <c r="T1067" t="s">
        <v>2837</v>
      </c>
    </row>
    <row r="1068" spans="16:20" x14ac:dyDescent="0.3">
      <c r="P1068" t="s">
        <v>1379</v>
      </c>
      <c r="Q1068">
        <v>1661</v>
      </c>
      <c r="S1068">
        <v>804</v>
      </c>
      <c r="T1068" t="s">
        <v>2075</v>
      </c>
    </row>
    <row r="1069" spans="16:20" x14ac:dyDescent="0.3">
      <c r="P1069" t="s">
        <v>2880</v>
      </c>
      <c r="Q1069">
        <v>1661</v>
      </c>
      <c r="S1069">
        <v>803</v>
      </c>
      <c r="T1069" t="s">
        <v>570</v>
      </c>
    </row>
    <row r="1070" spans="16:20" x14ac:dyDescent="0.3">
      <c r="P1070" t="s">
        <v>3022</v>
      </c>
      <c r="Q1070">
        <v>1661</v>
      </c>
      <c r="S1070">
        <v>803</v>
      </c>
      <c r="T1070" t="s">
        <v>2169</v>
      </c>
    </row>
    <row r="1071" spans="16:20" x14ac:dyDescent="0.3">
      <c r="P1071" t="s">
        <v>2947</v>
      </c>
      <c r="Q1071">
        <v>1660</v>
      </c>
      <c r="S1071">
        <v>803</v>
      </c>
      <c r="T1071" t="s">
        <v>3257</v>
      </c>
    </row>
    <row r="1072" spans="16:20" x14ac:dyDescent="0.3">
      <c r="P1072" t="s">
        <v>1920</v>
      </c>
      <c r="Q1072">
        <v>1659</v>
      </c>
      <c r="S1072">
        <v>802</v>
      </c>
      <c r="T1072" t="s">
        <v>222</v>
      </c>
    </row>
    <row r="1073" spans="16:20" x14ac:dyDescent="0.3">
      <c r="P1073" t="s">
        <v>2637</v>
      </c>
      <c r="Q1073">
        <v>1659</v>
      </c>
      <c r="S1073">
        <v>802</v>
      </c>
      <c r="T1073" t="s">
        <v>2071</v>
      </c>
    </row>
    <row r="1074" spans="16:20" x14ac:dyDescent="0.3">
      <c r="P1074" t="s">
        <v>580</v>
      </c>
      <c r="Q1074">
        <v>1658</v>
      </c>
      <c r="S1074">
        <v>802</v>
      </c>
      <c r="T1074" t="s">
        <v>3756</v>
      </c>
    </row>
    <row r="1075" spans="16:20" x14ac:dyDescent="0.3">
      <c r="P1075" t="s">
        <v>2635</v>
      </c>
      <c r="Q1075">
        <v>1658</v>
      </c>
      <c r="S1075">
        <v>802</v>
      </c>
      <c r="T1075" t="s">
        <v>3758</v>
      </c>
    </row>
    <row r="1076" spans="16:20" x14ac:dyDescent="0.3">
      <c r="P1076" t="s">
        <v>2653</v>
      </c>
      <c r="Q1076">
        <v>1658</v>
      </c>
      <c r="S1076">
        <v>802</v>
      </c>
      <c r="T1076" t="s">
        <v>3779</v>
      </c>
    </row>
    <row r="1077" spans="16:20" x14ac:dyDescent="0.3">
      <c r="P1077" t="s">
        <v>737</v>
      </c>
      <c r="Q1077">
        <v>1657</v>
      </c>
      <c r="S1077">
        <v>801</v>
      </c>
      <c r="T1077" t="s">
        <v>3944</v>
      </c>
    </row>
    <row r="1078" spans="16:20" x14ac:dyDescent="0.3">
      <c r="P1078" t="s">
        <v>1056</v>
      </c>
      <c r="Q1078">
        <v>1657</v>
      </c>
      <c r="S1078">
        <v>801</v>
      </c>
      <c r="T1078" t="s">
        <v>4047</v>
      </c>
    </row>
    <row r="1079" spans="16:20" x14ac:dyDescent="0.3">
      <c r="P1079" t="s">
        <v>3067</v>
      </c>
      <c r="Q1079">
        <v>1657</v>
      </c>
      <c r="S1079">
        <v>800</v>
      </c>
      <c r="T1079" t="s">
        <v>2043</v>
      </c>
    </row>
    <row r="1080" spans="16:20" x14ac:dyDescent="0.3">
      <c r="P1080" t="s">
        <v>1410</v>
      </c>
      <c r="Q1080">
        <v>1655</v>
      </c>
      <c r="S1080">
        <v>800</v>
      </c>
      <c r="T1080" t="s">
        <v>2272</v>
      </c>
    </row>
    <row r="1081" spans="16:20" x14ac:dyDescent="0.3">
      <c r="P1081" t="s">
        <v>1914</v>
      </c>
      <c r="Q1081">
        <v>1655</v>
      </c>
      <c r="S1081">
        <v>800</v>
      </c>
      <c r="T1081" t="s">
        <v>3058</v>
      </c>
    </row>
    <row r="1082" spans="16:20" x14ac:dyDescent="0.3">
      <c r="P1082" t="s">
        <v>778</v>
      </c>
      <c r="Q1082">
        <v>1654</v>
      </c>
      <c r="S1082">
        <v>800</v>
      </c>
      <c r="T1082" t="s">
        <v>4053</v>
      </c>
    </row>
    <row r="1083" spans="16:20" x14ac:dyDescent="0.3">
      <c r="P1083" t="s">
        <v>1111</v>
      </c>
      <c r="Q1083">
        <v>1654</v>
      </c>
      <c r="S1083">
        <v>799</v>
      </c>
      <c r="T1083" t="s">
        <v>485</v>
      </c>
    </row>
    <row r="1084" spans="16:20" x14ac:dyDescent="0.3">
      <c r="P1084" t="s">
        <v>2417</v>
      </c>
      <c r="Q1084">
        <v>1653</v>
      </c>
      <c r="S1084">
        <v>799</v>
      </c>
      <c r="T1084" t="s">
        <v>3363</v>
      </c>
    </row>
    <row r="1085" spans="16:20" x14ac:dyDescent="0.3">
      <c r="P1085" t="s">
        <v>3990</v>
      </c>
      <c r="Q1085">
        <v>1653</v>
      </c>
      <c r="S1085">
        <v>798</v>
      </c>
      <c r="T1085" t="s">
        <v>467</v>
      </c>
    </row>
    <row r="1086" spans="16:20" x14ac:dyDescent="0.3">
      <c r="P1086" t="s">
        <v>615</v>
      </c>
      <c r="Q1086">
        <v>1652</v>
      </c>
      <c r="S1086">
        <v>798</v>
      </c>
      <c r="T1086" t="s">
        <v>810</v>
      </c>
    </row>
    <row r="1087" spans="16:20" x14ac:dyDescent="0.3">
      <c r="P1087" t="s">
        <v>1993</v>
      </c>
      <c r="Q1087">
        <v>1651</v>
      </c>
      <c r="S1087">
        <v>798</v>
      </c>
      <c r="T1087" t="s">
        <v>1965</v>
      </c>
    </row>
    <row r="1088" spans="16:20" x14ac:dyDescent="0.3">
      <c r="P1088" t="s">
        <v>2734</v>
      </c>
      <c r="Q1088">
        <v>1651</v>
      </c>
      <c r="S1088">
        <v>798</v>
      </c>
      <c r="T1088" t="s">
        <v>3630</v>
      </c>
    </row>
    <row r="1089" spans="16:20" x14ac:dyDescent="0.3">
      <c r="P1089" t="s">
        <v>191</v>
      </c>
      <c r="Q1089">
        <v>1650</v>
      </c>
      <c r="S1089">
        <v>797</v>
      </c>
      <c r="T1089" t="s">
        <v>561</v>
      </c>
    </row>
    <row r="1090" spans="16:20" x14ac:dyDescent="0.3">
      <c r="P1090" t="s">
        <v>1054</v>
      </c>
      <c r="Q1090">
        <v>1650</v>
      </c>
      <c r="S1090">
        <v>797</v>
      </c>
      <c r="T1090" t="s">
        <v>1849</v>
      </c>
    </row>
    <row r="1091" spans="16:20" x14ac:dyDescent="0.3">
      <c r="P1091" t="s">
        <v>1436</v>
      </c>
      <c r="Q1091">
        <v>1650</v>
      </c>
      <c r="S1091">
        <v>797</v>
      </c>
      <c r="T1091" t="s">
        <v>1898</v>
      </c>
    </row>
    <row r="1092" spans="16:20" x14ac:dyDescent="0.3">
      <c r="P1092" t="s">
        <v>694</v>
      </c>
      <c r="Q1092">
        <v>1649</v>
      </c>
      <c r="S1092">
        <v>796</v>
      </c>
      <c r="T1092" t="s">
        <v>1559</v>
      </c>
    </row>
    <row r="1093" spans="16:20" x14ac:dyDescent="0.3">
      <c r="P1093" t="s">
        <v>1878</v>
      </c>
      <c r="Q1093">
        <v>1649</v>
      </c>
      <c r="S1093">
        <v>796</v>
      </c>
      <c r="T1093" t="s">
        <v>1674</v>
      </c>
    </row>
    <row r="1094" spans="16:20" x14ac:dyDescent="0.3">
      <c r="P1094" t="s">
        <v>952</v>
      </c>
      <c r="Q1094">
        <v>1648</v>
      </c>
      <c r="S1094">
        <v>795</v>
      </c>
      <c r="T1094" t="s">
        <v>225</v>
      </c>
    </row>
    <row r="1095" spans="16:20" x14ac:dyDescent="0.3">
      <c r="P1095" t="s">
        <v>1046</v>
      </c>
      <c r="Q1095">
        <v>1648</v>
      </c>
      <c r="S1095">
        <v>795</v>
      </c>
      <c r="T1095" t="s">
        <v>239</v>
      </c>
    </row>
    <row r="1096" spans="16:20" x14ac:dyDescent="0.3">
      <c r="P1096" t="s">
        <v>1908</v>
      </c>
      <c r="Q1096">
        <v>1648</v>
      </c>
      <c r="S1096">
        <v>795</v>
      </c>
      <c r="T1096" t="s">
        <v>468</v>
      </c>
    </row>
    <row r="1097" spans="16:20" x14ac:dyDescent="0.3">
      <c r="P1097" t="s">
        <v>2552</v>
      </c>
      <c r="Q1097">
        <v>1648</v>
      </c>
      <c r="S1097">
        <v>795</v>
      </c>
      <c r="T1097" t="s">
        <v>1661</v>
      </c>
    </row>
    <row r="1098" spans="16:20" x14ac:dyDescent="0.3">
      <c r="P1098" t="s">
        <v>2509</v>
      </c>
      <c r="Q1098">
        <v>1647</v>
      </c>
      <c r="S1098">
        <v>795</v>
      </c>
      <c r="T1098" t="s">
        <v>2317</v>
      </c>
    </row>
    <row r="1099" spans="16:20" x14ac:dyDescent="0.3">
      <c r="P1099" t="s">
        <v>2749</v>
      </c>
      <c r="Q1099">
        <v>1647</v>
      </c>
      <c r="S1099">
        <v>795</v>
      </c>
      <c r="T1099" t="s">
        <v>2462</v>
      </c>
    </row>
    <row r="1100" spans="16:20" x14ac:dyDescent="0.3">
      <c r="P1100" t="s">
        <v>3620</v>
      </c>
      <c r="Q1100">
        <v>1647</v>
      </c>
      <c r="S1100">
        <v>794</v>
      </c>
      <c r="T1100" t="s">
        <v>1750</v>
      </c>
    </row>
    <row r="1101" spans="16:20" x14ac:dyDescent="0.3">
      <c r="P1101" t="s">
        <v>3708</v>
      </c>
      <c r="Q1101">
        <v>1647</v>
      </c>
      <c r="S1101">
        <v>794</v>
      </c>
      <c r="T1101" t="s">
        <v>1850</v>
      </c>
    </row>
    <row r="1102" spans="16:20" x14ac:dyDescent="0.3">
      <c r="P1102" t="s">
        <v>4020</v>
      </c>
      <c r="Q1102">
        <v>1647</v>
      </c>
      <c r="S1102">
        <v>793</v>
      </c>
      <c r="T1102" t="s">
        <v>2245</v>
      </c>
    </row>
    <row r="1103" spans="16:20" x14ac:dyDescent="0.3">
      <c r="P1103" t="s">
        <v>167</v>
      </c>
      <c r="Q1103">
        <v>1646</v>
      </c>
      <c r="S1103">
        <v>793</v>
      </c>
      <c r="T1103" t="s">
        <v>2401</v>
      </c>
    </row>
    <row r="1104" spans="16:20" x14ac:dyDescent="0.3">
      <c r="P1104" t="s">
        <v>1508</v>
      </c>
      <c r="Q1104">
        <v>1646</v>
      </c>
      <c r="S1104">
        <v>793</v>
      </c>
      <c r="T1104" t="s">
        <v>2732</v>
      </c>
    </row>
    <row r="1105" spans="16:20" x14ac:dyDescent="0.3">
      <c r="P1105" t="s">
        <v>2469</v>
      </c>
      <c r="Q1105">
        <v>1646</v>
      </c>
      <c r="S1105">
        <v>792</v>
      </c>
      <c r="T1105" t="s">
        <v>175</v>
      </c>
    </row>
    <row r="1106" spans="16:20" x14ac:dyDescent="0.3">
      <c r="P1106" t="s">
        <v>3779</v>
      </c>
      <c r="Q1106">
        <v>1645</v>
      </c>
      <c r="S1106">
        <v>792</v>
      </c>
      <c r="T1106" t="s">
        <v>2034</v>
      </c>
    </row>
    <row r="1107" spans="16:20" x14ac:dyDescent="0.3">
      <c r="P1107" t="s">
        <v>994</v>
      </c>
      <c r="Q1107">
        <v>1644</v>
      </c>
      <c r="S1107">
        <v>792</v>
      </c>
      <c r="T1107" t="s">
        <v>2897</v>
      </c>
    </row>
    <row r="1108" spans="16:20" x14ac:dyDescent="0.3">
      <c r="P1108" t="s">
        <v>3098</v>
      </c>
      <c r="Q1108">
        <v>1644</v>
      </c>
      <c r="S1108">
        <v>792</v>
      </c>
      <c r="T1108" t="s">
        <v>3206</v>
      </c>
    </row>
    <row r="1109" spans="16:20" x14ac:dyDescent="0.3">
      <c r="P1109" t="s">
        <v>4058</v>
      </c>
      <c r="Q1109">
        <v>1644</v>
      </c>
      <c r="S1109">
        <v>792</v>
      </c>
      <c r="T1109" t="s">
        <v>3364</v>
      </c>
    </row>
    <row r="1110" spans="16:20" x14ac:dyDescent="0.3">
      <c r="P1110" t="s">
        <v>180</v>
      </c>
      <c r="Q1110">
        <v>1643</v>
      </c>
      <c r="S1110">
        <v>792</v>
      </c>
      <c r="T1110" t="s">
        <v>3871</v>
      </c>
    </row>
    <row r="1111" spans="16:20" x14ac:dyDescent="0.3">
      <c r="P1111" t="s">
        <v>298</v>
      </c>
      <c r="Q1111">
        <v>1643</v>
      </c>
      <c r="S1111">
        <v>792</v>
      </c>
      <c r="T1111" t="s">
        <v>3899</v>
      </c>
    </row>
    <row r="1112" spans="16:20" x14ac:dyDescent="0.3">
      <c r="P1112" t="s">
        <v>1451</v>
      </c>
      <c r="Q1112">
        <v>1643</v>
      </c>
      <c r="S1112">
        <v>791</v>
      </c>
      <c r="T1112" t="s">
        <v>917</v>
      </c>
    </row>
    <row r="1113" spans="16:20" x14ac:dyDescent="0.3">
      <c r="P1113" t="s">
        <v>1413</v>
      </c>
      <c r="Q1113">
        <v>1641</v>
      </c>
      <c r="S1113">
        <v>791</v>
      </c>
      <c r="T1113" t="s">
        <v>2113</v>
      </c>
    </row>
    <row r="1114" spans="16:20" x14ac:dyDescent="0.3">
      <c r="P1114" t="s">
        <v>1668</v>
      </c>
      <c r="Q1114">
        <v>1641</v>
      </c>
      <c r="S1114">
        <v>791</v>
      </c>
      <c r="T1114" t="s">
        <v>3734</v>
      </c>
    </row>
    <row r="1115" spans="16:20" x14ac:dyDescent="0.3">
      <c r="P1115" t="s">
        <v>1714</v>
      </c>
      <c r="Q1115">
        <v>1641</v>
      </c>
      <c r="S1115">
        <v>790</v>
      </c>
      <c r="T1115" t="s">
        <v>207</v>
      </c>
    </row>
    <row r="1116" spans="16:20" x14ac:dyDescent="0.3">
      <c r="P1116" t="s">
        <v>1978</v>
      </c>
      <c r="Q1116">
        <v>1640</v>
      </c>
      <c r="S1116">
        <v>789</v>
      </c>
      <c r="T1116" t="s">
        <v>3091</v>
      </c>
    </row>
    <row r="1117" spans="16:20" x14ac:dyDescent="0.3">
      <c r="P1117" t="s">
        <v>2547</v>
      </c>
      <c r="Q1117">
        <v>1640</v>
      </c>
      <c r="S1117">
        <v>789</v>
      </c>
      <c r="T1117" t="s">
        <v>3258</v>
      </c>
    </row>
    <row r="1118" spans="16:20" x14ac:dyDescent="0.3">
      <c r="P1118" t="s">
        <v>3205</v>
      </c>
      <c r="Q1118">
        <v>1640</v>
      </c>
      <c r="S1118">
        <v>789</v>
      </c>
      <c r="T1118" t="s">
        <v>3287</v>
      </c>
    </row>
    <row r="1119" spans="16:20" x14ac:dyDescent="0.3">
      <c r="P1119" t="s">
        <v>3275</v>
      </c>
      <c r="Q1119">
        <v>1640</v>
      </c>
      <c r="S1119">
        <v>788</v>
      </c>
      <c r="T1119" t="s">
        <v>288</v>
      </c>
    </row>
    <row r="1120" spans="16:20" x14ac:dyDescent="0.3">
      <c r="P1120" t="s">
        <v>1716</v>
      </c>
      <c r="Q1120">
        <v>1639</v>
      </c>
      <c r="S1120">
        <v>788</v>
      </c>
      <c r="T1120" t="s">
        <v>4027</v>
      </c>
    </row>
    <row r="1121" spans="16:20" x14ac:dyDescent="0.3">
      <c r="P1121" t="s">
        <v>2917</v>
      </c>
      <c r="Q1121">
        <v>1639</v>
      </c>
      <c r="S1121">
        <v>787</v>
      </c>
      <c r="T1121" t="s">
        <v>91</v>
      </c>
    </row>
    <row r="1122" spans="16:20" x14ac:dyDescent="0.3">
      <c r="P1122" t="s">
        <v>2919</v>
      </c>
      <c r="Q1122">
        <v>1639</v>
      </c>
      <c r="S1122">
        <v>787</v>
      </c>
      <c r="T1122" t="s">
        <v>2064</v>
      </c>
    </row>
    <row r="1123" spans="16:20" x14ac:dyDescent="0.3">
      <c r="P1123" t="s">
        <v>185</v>
      </c>
      <c r="Q1123">
        <v>1638</v>
      </c>
      <c r="S1123">
        <v>787</v>
      </c>
      <c r="T1123" t="s">
        <v>2413</v>
      </c>
    </row>
    <row r="1124" spans="16:20" x14ac:dyDescent="0.3">
      <c r="P1124" t="s">
        <v>1845</v>
      </c>
      <c r="Q1124">
        <v>1638</v>
      </c>
      <c r="S1124">
        <v>787</v>
      </c>
      <c r="T1124" t="s">
        <v>3810</v>
      </c>
    </row>
    <row r="1125" spans="16:20" x14ac:dyDescent="0.3">
      <c r="P1125" t="s">
        <v>1275</v>
      </c>
      <c r="Q1125">
        <v>1637</v>
      </c>
      <c r="S1125">
        <v>787</v>
      </c>
      <c r="T1125" t="s">
        <v>3943</v>
      </c>
    </row>
    <row r="1126" spans="16:20" x14ac:dyDescent="0.3">
      <c r="P1126" t="s">
        <v>2846</v>
      </c>
      <c r="Q1126">
        <v>1637</v>
      </c>
      <c r="S1126">
        <v>786</v>
      </c>
      <c r="T1126" t="s">
        <v>1562</v>
      </c>
    </row>
    <row r="1127" spans="16:20" x14ac:dyDescent="0.3">
      <c r="P1127" t="s">
        <v>1770</v>
      </c>
      <c r="Q1127">
        <v>1636</v>
      </c>
      <c r="S1127">
        <v>786</v>
      </c>
      <c r="T1127" t="s">
        <v>2830</v>
      </c>
    </row>
    <row r="1128" spans="16:20" x14ac:dyDescent="0.3">
      <c r="P1128" t="s">
        <v>1793</v>
      </c>
      <c r="Q1128">
        <v>1636</v>
      </c>
      <c r="S1128">
        <v>786</v>
      </c>
      <c r="T1128" t="s">
        <v>2913</v>
      </c>
    </row>
    <row r="1129" spans="16:20" x14ac:dyDescent="0.3">
      <c r="P1129" t="s">
        <v>3026</v>
      </c>
      <c r="Q1129">
        <v>1636</v>
      </c>
      <c r="S1129">
        <v>786</v>
      </c>
      <c r="T1129" t="s">
        <v>3122</v>
      </c>
    </row>
    <row r="1130" spans="16:20" x14ac:dyDescent="0.3">
      <c r="P1130" t="s">
        <v>3077</v>
      </c>
      <c r="Q1130">
        <v>1636</v>
      </c>
      <c r="S1130">
        <v>785</v>
      </c>
      <c r="T1130" t="s">
        <v>1702</v>
      </c>
    </row>
    <row r="1131" spans="16:20" x14ac:dyDescent="0.3">
      <c r="P1131" t="s">
        <v>3254</v>
      </c>
      <c r="Q1131">
        <v>1636</v>
      </c>
      <c r="S1131">
        <v>785</v>
      </c>
      <c r="T1131" t="s">
        <v>3606</v>
      </c>
    </row>
    <row r="1132" spans="16:20" x14ac:dyDescent="0.3">
      <c r="P1132" t="s">
        <v>3449</v>
      </c>
      <c r="Q1132">
        <v>1636</v>
      </c>
      <c r="S1132">
        <v>784</v>
      </c>
      <c r="T1132" t="s">
        <v>565</v>
      </c>
    </row>
    <row r="1133" spans="16:20" x14ac:dyDescent="0.3">
      <c r="P1133" t="s">
        <v>2432</v>
      </c>
      <c r="Q1133">
        <v>1635</v>
      </c>
      <c r="S1133">
        <v>784</v>
      </c>
      <c r="T1133" t="s">
        <v>1078</v>
      </c>
    </row>
    <row r="1134" spans="16:20" x14ac:dyDescent="0.3">
      <c r="P1134" t="s">
        <v>1193</v>
      </c>
      <c r="Q1134">
        <v>1634</v>
      </c>
      <c r="S1134">
        <v>784</v>
      </c>
      <c r="T1134" t="s">
        <v>2104</v>
      </c>
    </row>
    <row r="1135" spans="16:20" x14ac:dyDescent="0.3">
      <c r="P1135" t="s">
        <v>1755</v>
      </c>
      <c r="Q1135">
        <v>1634</v>
      </c>
      <c r="S1135">
        <v>784</v>
      </c>
      <c r="T1135" t="s">
        <v>3903</v>
      </c>
    </row>
    <row r="1136" spans="16:20" x14ac:dyDescent="0.3">
      <c r="P1136" t="s">
        <v>2948</v>
      </c>
      <c r="Q1136">
        <v>1634</v>
      </c>
      <c r="S1136">
        <v>783</v>
      </c>
      <c r="T1136" t="s">
        <v>258</v>
      </c>
    </row>
    <row r="1137" spans="16:20" x14ac:dyDescent="0.3">
      <c r="P1137" t="s">
        <v>1861</v>
      </c>
      <c r="Q1137">
        <v>1633</v>
      </c>
      <c r="S1137">
        <v>783</v>
      </c>
      <c r="T1137" t="s">
        <v>1168</v>
      </c>
    </row>
    <row r="1138" spans="16:20" x14ac:dyDescent="0.3">
      <c r="P1138" t="s">
        <v>2658</v>
      </c>
      <c r="Q1138">
        <v>1633</v>
      </c>
      <c r="S1138">
        <v>783</v>
      </c>
      <c r="T1138" t="s">
        <v>3570</v>
      </c>
    </row>
    <row r="1139" spans="16:20" x14ac:dyDescent="0.3">
      <c r="P1139" t="s">
        <v>582</v>
      </c>
      <c r="Q1139">
        <v>1632</v>
      </c>
      <c r="S1139">
        <v>782</v>
      </c>
      <c r="T1139" t="s">
        <v>445</v>
      </c>
    </row>
    <row r="1140" spans="16:20" x14ac:dyDescent="0.3">
      <c r="P1140" t="s">
        <v>2787</v>
      </c>
      <c r="Q1140">
        <v>1632</v>
      </c>
      <c r="S1140">
        <v>782</v>
      </c>
      <c r="T1140" t="s">
        <v>1710</v>
      </c>
    </row>
    <row r="1141" spans="16:20" x14ac:dyDescent="0.3">
      <c r="P1141" t="s">
        <v>3015</v>
      </c>
      <c r="Q1141">
        <v>1632</v>
      </c>
      <c r="S1141">
        <v>782</v>
      </c>
      <c r="T1141" t="s">
        <v>2859</v>
      </c>
    </row>
    <row r="1142" spans="16:20" x14ac:dyDescent="0.3">
      <c r="P1142" t="s">
        <v>834</v>
      </c>
      <c r="Q1142">
        <v>1631</v>
      </c>
      <c r="S1142">
        <v>782</v>
      </c>
      <c r="T1142" t="s">
        <v>3260</v>
      </c>
    </row>
    <row r="1143" spans="16:20" x14ac:dyDescent="0.3">
      <c r="P1143" t="s">
        <v>967</v>
      </c>
      <c r="Q1143">
        <v>1630</v>
      </c>
      <c r="S1143">
        <v>782</v>
      </c>
      <c r="T1143" t="s">
        <v>3353</v>
      </c>
    </row>
    <row r="1144" spans="16:20" x14ac:dyDescent="0.3">
      <c r="P1144" t="s">
        <v>1480</v>
      </c>
      <c r="Q1144">
        <v>1630</v>
      </c>
      <c r="S1144">
        <v>781</v>
      </c>
      <c r="T1144" t="s">
        <v>809</v>
      </c>
    </row>
    <row r="1145" spans="16:20" x14ac:dyDescent="0.3">
      <c r="P1145" t="s">
        <v>1857</v>
      </c>
      <c r="Q1145">
        <v>1630</v>
      </c>
      <c r="S1145">
        <v>781</v>
      </c>
      <c r="T1145" t="s">
        <v>1150</v>
      </c>
    </row>
    <row r="1146" spans="16:20" x14ac:dyDescent="0.3">
      <c r="P1146" t="s">
        <v>4029</v>
      </c>
      <c r="Q1146">
        <v>1630</v>
      </c>
      <c r="S1146">
        <v>781</v>
      </c>
      <c r="T1146" t="s">
        <v>2411</v>
      </c>
    </row>
    <row r="1147" spans="16:20" x14ac:dyDescent="0.3">
      <c r="P1147" t="s">
        <v>517</v>
      </c>
      <c r="Q1147">
        <v>1629</v>
      </c>
      <c r="S1147">
        <v>780</v>
      </c>
      <c r="T1147" t="s">
        <v>51</v>
      </c>
    </row>
    <row r="1148" spans="16:20" x14ac:dyDescent="0.3">
      <c r="P1148" t="s">
        <v>1840</v>
      </c>
      <c r="Q1148">
        <v>1628</v>
      </c>
      <c r="S1148">
        <v>780</v>
      </c>
      <c r="T1148" t="s">
        <v>675</v>
      </c>
    </row>
    <row r="1149" spans="16:20" x14ac:dyDescent="0.3">
      <c r="P1149" t="s">
        <v>509</v>
      </c>
      <c r="Q1149">
        <v>1627</v>
      </c>
      <c r="S1149">
        <v>780</v>
      </c>
      <c r="T1149" t="s">
        <v>989</v>
      </c>
    </row>
    <row r="1150" spans="16:20" x14ac:dyDescent="0.3">
      <c r="P1150" t="s">
        <v>2671</v>
      </c>
      <c r="Q1150">
        <v>1624</v>
      </c>
      <c r="S1150">
        <v>780</v>
      </c>
      <c r="T1150" t="s">
        <v>1882</v>
      </c>
    </row>
    <row r="1151" spans="16:20" x14ac:dyDescent="0.3">
      <c r="P1151" t="s">
        <v>2992</v>
      </c>
      <c r="Q1151">
        <v>1624</v>
      </c>
      <c r="S1151">
        <v>779</v>
      </c>
      <c r="T1151" t="s">
        <v>496</v>
      </c>
    </row>
    <row r="1152" spans="16:20" x14ac:dyDescent="0.3">
      <c r="P1152" t="s">
        <v>3482</v>
      </c>
      <c r="Q1152">
        <v>1624</v>
      </c>
      <c r="S1152">
        <v>779</v>
      </c>
      <c r="T1152" t="s">
        <v>1109</v>
      </c>
    </row>
    <row r="1153" spans="16:20" x14ac:dyDescent="0.3">
      <c r="P1153" t="s">
        <v>2105</v>
      </c>
      <c r="Q1153">
        <v>1623</v>
      </c>
      <c r="S1153">
        <v>779</v>
      </c>
      <c r="T1153" t="s">
        <v>1634</v>
      </c>
    </row>
    <row r="1154" spans="16:20" x14ac:dyDescent="0.3">
      <c r="P1154" t="s">
        <v>745</v>
      </c>
      <c r="Q1154">
        <v>1622</v>
      </c>
      <c r="S1154">
        <v>779</v>
      </c>
      <c r="T1154" t="s">
        <v>3410</v>
      </c>
    </row>
    <row r="1155" spans="16:20" x14ac:dyDescent="0.3">
      <c r="P1155" t="s">
        <v>1355</v>
      </c>
      <c r="Q1155">
        <v>1622</v>
      </c>
      <c r="S1155">
        <v>779</v>
      </c>
      <c r="T1155" t="s">
        <v>3881</v>
      </c>
    </row>
    <row r="1156" spans="16:20" x14ac:dyDescent="0.3">
      <c r="P1156" t="s">
        <v>1393</v>
      </c>
      <c r="Q1156">
        <v>1622</v>
      </c>
      <c r="S1156">
        <v>779</v>
      </c>
      <c r="T1156" t="s">
        <v>4032</v>
      </c>
    </row>
    <row r="1157" spans="16:20" x14ac:dyDescent="0.3">
      <c r="P1157" t="s">
        <v>1502</v>
      </c>
      <c r="Q1157">
        <v>1622</v>
      </c>
      <c r="S1157">
        <v>778</v>
      </c>
      <c r="T1157" t="s">
        <v>558</v>
      </c>
    </row>
    <row r="1158" spans="16:20" x14ac:dyDescent="0.3">
      <c r="P1158" t="s">
        <v>1559</v>
      </c>
      <c r="Q1158">
        <v>1622</v>
      </c>
      <c r="S1158">
        <v>778</v>
      </c>
      <c r="T1158" t="s">
        <v>1080</v>
      </c>
    </row>
    <row r="1159" spans="16:20" x14ac:dyDescent="0.3">
      <c r="P1159" t="s">
        <v>2938</v>
      </c>
      <c r="Q1159">
        <v>1622</v>
      </c>
      <c r="S1159">
        <v>778</v>
      </c>
      <c r="T1159" t="s">
        <v>1296</v>
      </c>
    </row>
    <row r="1160" spans="16:20" x14ac:dyDescent="0.3">
      <c r="P1160" t="s">
        <v>1288</v>
      </c>
      <c r="Q1160">
        <v>1621</v>
      </c>
      <c r="S1160">
        <v>778</v>
      </c>
      <c r="T1160" t="s">
        <v>1919</v>
      </c>
    </row>
    <row r="1161" spans="16:20" x14ac:dyDescent="0.3">
      <c r="P1161" t="s">
        <v>1663</v>
      </c>
      <c r="Q1161">
        <v>1621</v>
      </c>
      <c r="S1161">
        <v>778</v>
      </c>
      <c r="T1161" t="s">
        <v>2848</v>
      </c>
    </row>
    <row r="1162" spans="16:20" x14ac:dyDescent="0.3">
      <c r="P1162" t="s">
        <v>679</v>
      </c>
      <c r="Q1162">
        <v>1620</v>
      </c>
      <c r="S1162">
        <v>777</v>
      </c>
      <c r="T1162" t="s">
        <v>2871</v>
      </c>
    </row>
    <row r="1163" spans="16:20" x14ac:dyDescent="0.3">
      <c r="P1163" t="s">
        <v>2681</v>
      </c>
      <c r="Q1163">
        <v>1619</v>
      </c>
      <c r="S1163">
        <v>777</v>
      </c>
      <c r="T1163" t="s">
        <v>3605</v>
      </c>
    </row>
    <row r="1164" spans="16:20" x14ac:dyDescent="0.3">
      <c r="P1164" t="s">
        <v>2034</v>
      </c>
      <c r="Q1164">
        <v>1618</v>
      </c>
      <c r="S1164">
        <v>776</v>
      </c>
      <c r="T1164" t="s">
        <v>516</v>
      </c>
    </row>
    <row r="1165" spans="16:20" x14ac:dyDescent="0.3">
      <c r="P1165" t="s">
        <v>738</v>
      </c>
      <c r="Q1165">
        <v>1616</v>
      </c>
      <c r="S1165">
        <v>776</v>
      </c>
      <c r="T1165" t="s">
        <v>1301</v>
      </c>
    </row>
    <row r="1166" spans="16:20" x14ac:dyDescent="0.3">
      <c r="P1166" t="s">
        <v>1893</v>
      </c>
      <c r="Q1166">
        <v>1616</v>
      </c>
      <c r="S1166">
        <v>776</v>
      </c>
      <c r="T1166" t="s">
        <v>1569</v>
      </c>
    </row>
    <row r="1167" spans="16:20" x14ac:dyDescent="0.3">
      <c r="P1167" t="s">
        <v>1898</v>
      </c>
      <c r="Q1167">
        <v>1616</v>
      </c>
      <c r="S1167">
        <v>776</v>
      </c>
      <c r="T1167" t="s">
        <v>2157</v>
      </c>
    </row>
    <row r="1168" spans="16:20" x14ac:dyDescent="0.3">
      <c r="P1168" t="s">
        <v>3838</v>
      </c>
      <c r="Q1168">
        <v>1616</v>
      </c>
      <c r="S1168">
        <v>775</v>
      </c>
      <c r="T1168" t="s">
        <v>1700</v>
      </c>
    </row>
    <row r="1169" spans="16:20" x14ac:dyDescent="0.3">
      <c r="P1169" t="s">
        <v>401</v>
      </c>
      <c r="Q1169">
        <v>1615</v>
      </c>
      <c r="S1169">
        <v>775</v>
      </c>
      <c r="T1169" t="s">
        <v>2097</v>
      </c>
    </row>
    <row r="1170" spans="16:20" x14ac:dyDescent="0.3">
      <c r="P1170" t="s">
        <v>634</v>
      </c>
      <c r="Q1170">
        <v>1615</v>
      </c>
      <c r="S1170">
        <v>775</v>
      </c>
      <c r="T1170" t="s">
        <v>3408</v>
      </c>
    </row>
    <row r="1171" spans="16:20" x14ac:dyDescent="0.3">
      <c r="P1171" t="s">
        <v>2497</v>
      </c>
      <c r="Q1171">
        <v>1614</v>
      </c>
      <c r="S1171">
        <v>775</v>
      </c>
      <c r="T1171" t="s">
        <v>3807</v>
      </c>
    </row>
    <row r="1172" spans="16:20" x14ac:dyDescent="0.3">
      <c r="P1172" t="s">
        <v>3529</v>
      </c>
      <c r="Q1172">
        <v>1614</v>
      </c>
      <c r="S1172">
        <v>774</v>
      </c>
      <c r="T1172" t="s">
        <v>290</v>
      </c>
    </row>
    <row r="1173" spans="16:20" x14ac:dyDescent="0.3">
      <c r="P1173" t="s">
        <v>1315</v>
      </c>
      <c r="Q1173">
        <v>1613</v>
      </c>
      <c r="S1173">
        <v>774</v>
      </c>
      <c r="T1173" t="s">
        <v>341</v>
      </c>
    </row>
    <row r="1174" spans="16:20" x14ac:dyDescent="0.3">
      <c r="P1174" t="s">
        <v>1452</v>
      </c>
      <c r="Q1174">
        <v>1612</v>
      </c>
      <c r="S1174">
        <v>774</v>
      </c>
      <c r="T1174" t="s">
        <v>960</v>
      </c>
    </row>
    <row r="1175" spans="16:20" x14ac:dyDescent="0.3">
      <c r="P1175" t="s">
        <v>1463</v>
      </c>
      <c r="Q1175">
        <v>1611</v>
      </c>
      <c r="S1175">
        <v>774</v>
      </c>
      <c r="T1175" t="s">
        <v>1394</v>
      </c>
    </row>
    <row r="1176" spans="16:20" x14ac:dyDescent="0.3">
      <c r="P1176" t="s">
        <v>2570</v>
      </c>
      <c r="Q1176">
        <v>1610</v>
      </c>
      <c r="S1176">
        <v>774</v>
      </c>
      <c r="T1176" t="s">
        <v>3543</v>
      </c>
    </row>
    <row r="1177" spans="16:20" x14ac:dyDescent="0.3">
      <c r="P1177" t="s">
        <v>3893</v>
      </c>
      <c r="Q1177">
        <v>1610</v>
      </c>
      <c r="S1177">
        <v>773</v>
      </c>
      <c r="T1177" t="s">
        <v>4049</v>
      </c>
    </row>
    <row r="1178" spans="16:20" x14ac:dyDescent="0.3">
      <c r="P1178" t="s">
        <v>3676</v>
      </c>
      <c r="Q1178">
        <v>1609</v>
      </c>
      <c r="S1178">
        <v>772</v>
      </c>
      <c r="T1178" t="s">
        <v>1740</v>
      </c>
    </row>
    <row r="1179" spans="16:20" x14ac:dyDescent="0.3">
      <c r="P1179" t="s">
        <v>1630</v>
      </c>
      <c r="Q1179">
        <v>1608</v>
      </c>
      <c r="S1179">
        <v>771</v>
      </c>
      <c r="T1179" t="s">
        <v>2812</v>
      </c>
    </row>
    <row r="1180" spans="16:20" x14ac:dyDescent="0.3">
      <c r="P1180" t="s">
        <v>848</v>
      </c>
      <c r="Q1180">
        <v>1606</v>
      </c>
      <c r="S1180">
        <v>771</v>
      </c>
      <c r="T1180" t="s">
        <v>2867</v>
      </c>
    </row>
    <row r="1181" spans="16:20" x14ac:dyDescent="0.3">
      <c r="P1181" t="s">
        <v>617</v>
      </c>
      <c r="Q1181">
        <v>1605</v>
      </c>
      <c r="S1181">
        <v>771</v>
      </c>
      <c r="T1181" t="s">
        <v>3816</v>
      </c>
    </row>
    <row r="1182" spans="16:20" x14ac:dyDescent="0.3">
      <c r="P1182" t="s">
        <v>813</v>
      </c>
      <c r="Q1182">
        <v>1605</v>
      </c>
      <c r="S1182">
        <v>770</v>
      </c>
      <c r="T1182" t="s">
        <v>1110</v>
      </c>
    </row>
    <row r="1183" spans="16:20" x14ac:dyDescent="0.3">
      <c r="P1183" t="s">
        <v>3160</v>
      </c>
      <c r="Q1183">
        <v>1605</v>
      </c>
      <c r="S1183">
        <v>769</v>
      </c>
      <c r="T1183" t="s">
        <v>630</v>
      </c>
    </row>
    <row r="1184" spans="16:20" x14ac:dyDescent="0.3">
      <c r="P1184" t="s">
        <v>1026</v>
      </c>
      <c r="Q1184">
        <v>1604</v>
      </c>
      <c r="S1184">
        <v>769</v>
      </c>
      <c r="T1184" t="s">
        <v>2448</v>
      </c>
    </row>
    <row r="1185" spans="16:20" x14ac:dyDescent="0.3">
      <c r="P1185" t="s">
        <v>2114</v>
      </c>
      <c r="Q1185">
        <v>1604</v>
      </c>
      <c r="S1185">
        <v>769</v>
      </c>
      <c r="T1185" t="s">
        <v>3967</v>
      </c>
    </row>
    <row r="1186" spans="16:20" x14ac:dyDescent="0.3">
      <c r="P1186" t="s">
        <v>329</v>
      </c>
      <c r="Q1186">
        <v>1602</v>
      </c>
      <c r="S1186">
        <v>769</v>
      </c>
      <c r="T1186" t="s">
        <v>4013</v>
      </c>
    </row>
    <row r="1187" spans="16:20" x14ac:dyDescent="0.3">
      <c r="P1187" t="s">
        <v>3088</v>
      </c>
      <c r="Q1187">
        <v>1602</v>
      </c>
      <c r="S1187">
        <v>769</v>
      </c>
      <c r="T1187" t="s">
        <v>4021</v>
      </c>
    </row>
    <row r="1188" spans="16:20" x14ac:dyDescent="0.3">
      <c r="P1188" t="s">
        <v>1791</v>
      </c>
      <c r="Q1188">
        <v>1601</v>
      </c>
      <c r="S1188">
        <v>768</v>
      </c>
      <c r="T1188" t="s">
        <v>800</v>
      </c>
    </row>
    <row r="1189" spans="16:20" x14ac:dyDescent="0.3">
      <c r="P1189" t="s">
        <v>3415</v>
      </c>
      <c r="Q1189">
        <v>1601</v>
      </c>
      <c r="S1189">
        <v>768</v>
      </c>
      <c r="T1189" t="s">
        <v>1291</v>
      </c>
    </row>
    <row r="1190" spans="16:20" x14ac:dyDescent="0.3">
      <c r="P1190" t="s">
        <v>2023</v>
      </c>
      <c r="Q1190">
        <v>1600</v>
      </c>
      <c r="S1190">
        <v>768</v>
      </c>
      <c r="T1190" t="s">
        <v>2888</v>
      </c>
    </row>
    <row r="1191" spans="16:20" x14ac:dyDescent="0.3">
      <c r="P1191" t="s">
        <v>3705</v>
      </c>
      <c r="Q1191">
        <v>1600</v>
      </c>
      <c r="S1191">
        <v>767</v>
      </c>
      <c r="T1191" t="s">
        <v>413</v>
      </c>
    </row>
    <row r="1192" spans="16:20" x14ac:dyDescent="0.3">
      <c r="P1192" t="s">
        <v>695</v>
      </c>
      <c r="Q1192">
        <v>1599</v>
      </c>
      <c r="S1192">
        <v>767</v>
      </c>
      <c r="T1192" t="s">
        <v>1638</v>
      </c>
    </row>
    <row r="1193" spans="16:20" x14ac:dyDescent="0.3">
      <c r="P1193" t="s">
        <v>1087</v>
      </c>
      <c r="Q1193">
        <v>1599</v>
      </c>
      <c r="S1193">
        <v>767</v>
      </c>
      <c r="T1193" t="s">
        <v>1757</v>
      </c>
    </row>
    <row r="1194" spans="16:20" x14ac:dyDescent="0.3">
      <c r="P1194" t="s">
        <v>2599</v>
      </c>
      <c r="Q1194">
        <v>1599</v>
      </c>
      <c r="S1194">
        <v>766</v>
      </c>
      <c r="T1194" t="s">
        <v>625</v>
      </c>
    </row>
    <row r="1195" spans="16:20" x14ac:dyDescent="0.3">
      <c r="P1195" t="s">
        <v>2728</v>
      </c>
      <c r="Q1195">
        <v>1599</v>
      </c>
      <c r="S1195">
        <v>766</v>
      </c>
      <c r="T1195" t="s">
        <v>663</v>
      </c>
    </row>
    <row r="1196" spans="16:20" x14ac:dyDescent="0.3">
      <c r="P1196" t="s">
        <v>2981</v>
      </c>
      <c r="Q1196">
        <v>1599</v>
      </c>
      <c r="S1196">
        <v>766</v>
      </c>
      <c r="T1196" t="s">
        <v>738</v>
      </c>
    </row>
    <row r="1197" spans="16:20" x14ac:dyDescent="0.3">
      <c r="P1197" t="s">
        <v>4022</v>
      </c>
      <c r="Q1197">
        <v>1599</v>
      </c>
      <c r="S1197">
        <v>766</v>
      </c>
      <c r="T1197" t="s">
        <v>739</v>
      </c>
    </row>
    <row r="1198" spans="16:20" x14ac:dyDescent="0.3">
      <c r="P1198" t="s">
        <v>1896</v>
      </c>
      <c r="Q1198">
        <v>1598</v>
      </c>
      <c r="S1198">
        <v>766</v>
      </c>
      <c r="T1198" t="s">
        <v>1081</v>
      </c>
    </row>
    <row r="1199" spans="16:20" x14ac:dyDescent="0.3">
      <c r="P1199" t="s">
        <v>2663</v>
      </c>
      <c r="Q1199">
        <v>1597</v>
      </c>
      <c r="S1199">
        <v>765</v>
      </c>
      <c r="T1199" t="s">
        <v>892</v>
      </c>
    </row>
    <row r="1200" spans="16:20" x14ac:dyDescent="0.3">
      <c r="P1200" t="s">
        <v>3489</v>
      </c>
      <c r="Q1200">
        <v>1597</v>
      </c>
      <c r="S1200">
        <v>765</v>
      </c>
      <c r="T1200" t="s">
        <v>1522</v>
      </c>
    </row>
    <row r="1201" spans="16:20" x14ac:dyDescent="0.3">
      <c r="P1201" t="s">
        <v>3586</v>
      </c>
      <c r="Q1201">
        <v>1597</v>
      </c>
      <c r="S1201">
        <v>765</v>
      </c>
      <c r="T1201" t="s">
        <v>2660</v>
      </c>
    </row>
    <row r="1202" spans="16:20" x14ac:dyDescent="0.3">
      <c r="P1202" t="s">
        <v>639</v>
      </c>
      <c r="Q1202">
        <v>1596</v>
      </c>
      <c r="S1202">
        <v>765</v>
      </c>
      <c r="T1202" t="s">
        <v>3082</v>
      </c>
    </row>
    <row r="1203" spans="16:20" x14ac:dyDescent="0.3">
      <c r="P1203" t="s">
        <v>1546</v>
      </c>
      <c r="Q1203">
        <v>1596</v>
      </c>
      <c r="S1203">
        <v>765</v>
      </c>
      <c r="T1203" t="s">
        <v>3083</v>
      </c>
    </row>
    <row r="1204" spans="16:20" x14ac:dyDescent="0.3">
      <c r="P1204" t="s">
        <v>1704</v>
      </c>
      <c r="Q1204">
        <v>1596</v>
      </c>
      <c r="S1204">
        <v>765</v>
      </c>
      <c r="T1204" t="s">
        <v>3167</v>
      </c>
    </row>
    <row r="1205" spans="16:20" x14ac:dyDescent="0.3">
      <c r="P1205" t="s">
        <v>2812</v>
      </c>
      <c r="Q1205">
        <v>1596</v>
      </c>
      <c r="S1205">
        <v>765</v>
      </c>
      <c r="T1205" t="s">
        <v>3806</v>
      </c>
    </row>
    <row r="1206" spans="16:20" x14ac:dyDescent="0.3">
      <c r="P1206" t="s">
        <v>3426</v>
      </c>
      <c r="Q1206">
        <v>1596</v>
      </c>
      <c r="S1206">
        <v>765</v>
      </c>
      <c r="T1206" t="s">
        <v>3862</v>
      </c>
    </row>
    <row r="1207" spans="16:20" x14ac:dyDescent="0.3">
      <c r="P1207" t="s">
        <v>1268</v>
      </c>
      <c r="Q1207">
        <v>1595</v>
      </c>
      <c r="S1207">
        <v>764</v>
      </c>
      <c r="T1207" t="s">
        <v>3425</v>
      </c>
    </row>
    <row r="1208" spans="16:20" x14ac:dyDescent="0.3">
      <c r="P1208" t="s">
        <v>219</v>
      </c>
      <c r="Q1208">
        <v>1594</v>
      </c>
      <c r="S1208">
        <v>764</v>
      </c>
      <c r="T1208" t="s">
        <v>3842</v>
      </c>
    </row>
    <row r="1209" spans="16:20" x14ac:dyDescent="0.3">
      <c r="P1209" t="s">
        <v>646</v>
      </c>
      <c r="Q1209">
        <v>1594</v>
      </c>
      <c r="S1209">
        <v>763</v>
      </c>
      <c r="T1209" t="s">
        <v>314</v>
      </c>
    </row>
    <row r="1210" spans="16:20" x14ac:dyDescent="0.3">
      <c r="P1210" t="s">
        <v>970</v>
      </c>
      <c r="Q1210">
        <v>1594</v>
      </c>
      <c r="S1210">
        <v>763</v>
      </c>
      <c r="T1210" t="s">
        <v>2078</v>
      </c>
    </row>
    <row r="1211" spans="16:20" x14ac:dyDescent="0.3">
      <c r="P1211" t="s">
        <v>1671</v>
      </c>
      <c r="Q1211">
        <v>1594</v>
      </c>
      <c r="S1211">
        <v>763</v>
      </c>
      <c r="T1211" t="s">
        <v>3524</v>
      </c>
    </row>
    <row r="1212" spans="16:20" x14ac:dyDescent="0.3">
      <c r="P1212" t="s">
        <v>198</v>
      </c>
      <c r="Q1212">
        <v>1593</v>
      </c>
      <c r="S1212">
        <v>763</v>
      </c>
      <c r="T1212" t="s">
        <v>4089</v>
      </c>
    </row>
    <row r="1213" spans="16:20" x14ac:dyDescent="0.3">
      <c r="P1213" t="s">
        <v>616</v>
      </c>
      <c r="Q1213">
        <v>1593</v>
      </c>
      <c r="S1213">
        <v>762</v>
      </c>
      <c r="T1213" t="s">
        <v>139</v>
      </c>
    </row>
    <row r="1214" spans="16:20" x14ac:dyDescent="0.3">
      <c r="P1214" t="s">
        <v>1607</v>
      </c>
      <c r="Q1214">
        <v>1593</v>
      </c>
      <c r="S1214">
        <v>762</v>
      </c>
      <c r="T1214" t="s">
        <v>543</v>
      </c>
    </row>
    <row r="1215" spans="16:20" x14ac:dyDescent="0.3">
      <c r="P1215" t="s">
        <v>3217</v>
      </c>
      <c r="Q1215">
        <v>1593</v>
      </c>
      <c r="S1215">
        <v>762</v>
      </c>
      <c r="T1215" t="s">
        <v>1350</v>
      </c>
    </row>
    <row r="1216" spans="16:20" x14ac:dyDescent="0.3">
      <c r="P1216" t="s">
        <v>3908</v>
      </c>
      <c r="Q1216">
        <v>1593</v>
      </c>
      <c r="S1216">
        <v>762</v>
      </c>
      <c r="T1216" t="s">
        <v>1489</v>
      </c>
    </row>
    <row r="1217" spans="16:20" x14ac:dyDescent="0.3">
      <c r="P1217" t="s">
        <v>1484</v>
      </c>
      <c r="Q1217">
        <v>1591</v>
      </c>
      <c r="S1217">
        <v>762</v>
      </c>
      <c r="T1217" t="s">
        <v>2092</v>
      </c>
    </row>
    <row r="1218" spans="16:20" x14ac:dyDescent="0.3">
      <c r="P1218" t="s">
        <v>1881</v>
      </c>
      <c r="Q1218">
        <v>1591</v>
      </c>
      <c r="S1218">
        <v>762</v>
      </c>
      <c r="T1218" t="s">
        <v>2922</v>
      </c>
    </row>
    <row r="1219" spans="16:20" x14ac:dyDescent="0.3">
      <c r="P1219" t="s">
        <v>2650</v>
      </c>
      <c r="Q1219">
        <v>1591</v>
      </c>
      <c r="S1219">
        <v>762</v>
      </c>
      <c r="T1219" t="s">
        <v>3097</v>
      </c>
    </row>
    <row r="1220" spans="16:20" x14ac:dyDescent="0.3">
      <c r="P1220" t="s">
        <v>3196</v>
      </c>
      <c r="Q1220">
        <v>1591</v>
      </c>
      <c r="S1220">
        <v>762</v>
      </c>
      <c r="T1220" t="s">
        <v>3750</v>
      </c>
    </row>
    <row r="1221" spans="16:20" x14ac:dyDescent="0.3">
      <c r="P1221" t="s">
        <v>993</v>
      </c>
      <c r="Q1221">
        <v>1590</v>
      </c>
      <c r="S1221">
        <v>761</v>
      </c>
      <c r="T1221" t="s">
        <v>672</v>
      </c>
    </row>
    <row r="1222" spans="16:20" x14ac:dyDescent="0.3">
      <c r="P1222" t="s">
        <v>1122</v>
      </c>
      <c r="Q1222">
        <v>1590</v>
      </c>
      <c r="S1222">
        <v>761</v>
      </c>
      <c r="T1222" t="s">
        <v>873</v>
      </c>
    </row>
    <row r="1223" spans="16:20" x14ac:dyDescent="0.3">
      <c r="P1223" t="s">
        <v>2344</v>
      </c>
      <c r="Q1223">
        <v>1590</v>
      </c>
      <c r="S1223">
        <v>761</v>
      </c>
      <c r="T1223" t="s">
        <v>875</v>
      </c>
    </row>
    <row r="1224" spans="16:20" x14ac:dyDescent="0.3">
      <c r="P1224" t="s">
        <v>986</v>
      </c>
      <c r="Q1224">
        <v>1589</v>
      </c>
      <c r="S1224">
        <v>761</v>
      </c>
      <c r="T1224" t="s">
        <v>3181</v>
      </c>
    </row>
    <row r="1225" spans="16:20" x14ac:dyDescent="0.3">
      <c r="P1225" t="s">
        <v>1295</v>
      </c>
      <c r="Q1225">
        <v>1589</v>
      </c>
      <c r="S1225">
        <v>760</v>
      </c>
      <c r="T1225" t="s">
        <v>1914</v>
      </c>
    </row>
    <row r="1226" spans="16:20" x14ac:dyDescent="0.3">
      <c r="P1226" t="s">
        <v>2532</v>
      </c>
      <c r="Q1226">
        <v>1587</v>
      </c>
      <c r="S1226">
        <v>760</v>
      </c>
      <c r="T1226" t="s">
        <v>2351</v>
      </c>
    </row>
    <row r="1227" spans="16:20" x14ac:dyDescent="0.3">
      <c r="P1227" t="s">
        <v>3549</v>
      </c>
      <c r="Q1227">
        <v>1587</v>
      </c>
      <c r="S1227">
        <v>760</v>
      </c>
      <c r="T1227" t="s">
        <v>3517</v>
      </c>
    </row>
    <row r="1228" spans="16:20" x14ac:dyDescent="0.3">
      <c r="P1228" t="s">
        <v>2862</v>
      </c>
      <c r="Q1228">
        <v>1586</v>
      </c>
      <c r="S1228">
        <v>759</v>
      </c>
      <c r="T1228" t="s">
        <v>50</v>
      </c>
    </row>
    <row r="1229" spans="16:20" x14ac:dyDescent="0.3">
      <c r="P1229" t="s">
        <v>3837</v>
      </c>
      <c r="Q1229">
        <v>1586</v>
      </c>
      <c r="S1229">
        <v>759</v>
      </c>
      <c r="T1229" t="s">
        <v>329</v>
      </c>
    </row>
    <row r="1230" spans="16:20" x14ac:dyDescent="0.3">
      <c r="P1230" t="s">
        <v>2250</v>
      </c>
      <c r="Q1230">
        <v>1585</v>
      </c>
      <c r="S1230">
        <v>759</v>
      </c>
      <c r="T1230" t="s">
        <v>821</v>
      </c>
    </row>
    <row r="1231" spans="16:20" x14ac:dyDescent="0.3">
      <c r="P1231" t="s">
        <v>2983</v>
      </c>
      <c r="Q1231">
        <v>1585</v>
      </c>
      <c r="S1231">
        <v>759</v>
      </c>
      <c r="T1231" t="s">
        <v>1264</v>
      </c>
    </row>
    <row r="1232" spans="16:20" x14ac:dyDescent="0.3">
      <c r="P1232" t="s">
        <v>3381</v>
      </c>
      <c r="Q1232">
        <v>1585</v>
      </c>
      <c r="S1232">
        <v>759</v>
      </c>
      <c r="T1232" t="s">
        <v>1455</v>
      </c>
    </row>
    <row r="1233" spans="16:20" x14ac:dyDescent="0.3">
      <c r="P1233" t="s">
        <v>3452</v>
      </c>
      <c r="Q1233">
        <v>1585</v>
      </c>
      <c r="S1233">
        <v>759</v>
      </c>
      <c r="T1233" t="s">
        <v>1959</v>
      </c>
    </row>
    <row r="1234" spans="16:20" x14ac:dyDescent="0.3">
      <c r="P1234" t="s">
        <v>237</v>
      </c>
      <c r="Q1234">
        <v>1584</v>
      </c>
      <c r="S1234">
        <v>759</v>
      </c>
      <c r="T1234" t="s">
        <v>2394</v>
      </c>
    </row>
    <row r="1235" spans="16:20" x14ac:dyDescent="0.3">
      <c r="P1235" t="s">
        <v>1285</v>
      </c>
      <c r="Q1235">
        <v>1584</v>
      </c>
      <c r="S1235">
        <v>759</v>
      </c>
      <c r="T1235" t="s">
        <v>2608</v>
      </c>
    </row>
    <row r="1236" spans="16:20" x14ac:dyDescent="0.3">
      <c r="P1236" t="s">
        <v>1873</v>
      </c>
      <c r="Q1236">
        <v>1584</v>
      </c>
      <c r="S1236">
        <v>759</v>
      </c>
      <c r="T1236" t="s">
        <v>2947</v>
      </c>
    </row>
    <row r="1237" spans="16:20" x14ac:dyDescent="0.3">
      <c r="P1237" t="s">
        <v>3616</v>
      </c>
      <c r="Q1237">
        <v>1584</v>
      </c>
      <c r="S1237">
        <v>759</v>
      </c>
      <c r="T1237" t="s">
        <v>3645</v>
      </c>
    </row>
    <row r="1238" spans="16:20" x14ac:dyDescent="0.3">
      <c r="P1238" t="s">
        <v>1753</v>
      </c>
      <c r="Q1238">
        <v>1583</v>
      </c>
      <c r="S1238">
        <v>758</v>
      </c>
      <c r="T1238" t="s">
        <v>85</v>
      </c>
    </row>
    <row r="1239" spans="16:20" x14ac:dyDescent="0.3">
      <c r="P1239" t="s">
        <v>1922</v>
      </c>
      <c r="Q1239">
        <v>1583</v>
      </c>
      <c r="S1239">
        <v>758</v>
      </c>
      <c r="T1239" t="s">
        <v>638</v>
      </c>
    </row>
    <row r="1240" spans="16:20" x14ac:dyDescent="0.3">
      <c r="P1240" t="s">
        <v>890</v>
      </c>
      <c r="Q1240">
        <v>1582</v>
      </c>
      <c r="S1240">
        <v>758</v>
      </c>
      <c r="T1240" t="s">
        <v>715</v>
      </c>
    </row>
    <row r="1241" spans="16:20" x14ac:dyDescent="0.3">
      <c r="P1241" t="s">
        <v>2433</v>
      </c>
      <c r="Q1241">
        <v>1582</v>
      </c>
      <c r="S1241">
        <v>758</v>
      </c>
      <c r="T1241" t="s">
        <v>1630</v>
      </c>
    </row>
    <row r="1242" spans="16:20" x14ac:dyDescent="0.3">
      <c r="P1242" t="s">
        <v>2621</v>
      </c>
      <c r="Q1242">
        <v>1582</v>
      </c>
      <c r="S1242">
        <v>757</v>
      </c>
      <c r="T1242" t="s">
        <v>1492</v>
      </c>
    </row>
    <row r="1243" spans="16:20" x14ac:dyDescent="0.3">
      <c r="P1243" t="s">
        <v>3596</v>
      </c>
      <c r="Q1243">
        <v>1582</v>
      </c>
      <c r="S1243">
        <v>757</v>
      </c>
      <c r="T1243" t="s">
        <v>1514</v>
      </c>
    </row>
    <row r="1244" spans="16:20" x14ac:dyDescent="0.3">
      <c r="P1244" t="s">
        <v>1106</v>
      </c>
      <c r="Q1244">
        <v>1579</v>
      </c>
      <c r="S1244">
        <v>757</v>
      </c>
      <c r="T1244" t="s">
        <v>1753</v>
      </c>
    </row>
    <row r="1245" spans="16:20" x14ac:dyDescent="0.3">
      <c r="P1245" t="s">
        <v>3460</v>
      </c>
      <c r="Q1245">
        <v>1579</v>
      </c>
      <c r="S1245">
        <v>757</v>
      </c>
      <c r="T1245" t="s">
        <v>2057</v>
      </c>
    </row>
    <row r="1246" spans="16:20" x14ac:dyDescent="0.3">
      <c r="P1246" t="s">
        <v>242</v>
      </c>
      <c r="Q1246">
        <v>1578</v>
      </c>
      <c r="S1246">
        <v>757</v>
      </c>
      <c r="T1246" t="s">
        <v>2116</v>
      </c>
    </row>
    <row r="1247" spans="16:20" x14ac:dyDescent="0.3">
      <c r="P1247" t="s">
        <v>3162</v>
      </c>
      <c r="Q1247">
        <v>1578</v>
      </c>
      <c r="S1247">
        <v>757</v>
      </c>
      <c r="T1247" t="s">
        <v>3189</v>
      </c>
    </row>
    <row r="1248" spans="16:20" x14ac:dyDescent="0.3">
      <c r="P1248" t="s">
        <v>3818</v>
      </c>
      <c r="Q1248">
        <v>1578</v>
      </c>
      <c r="S1248">
        <v>757</v>
      </c>
      <c r="T1248" t="s">
        <v>3469</v>
      </c>
    </row>
    <row r="1249" spans="16:20" x14ac:dyDescent="0.3">
      <c r="P1249" t="s">
        <v>338</v>
      </c>
      <c r="Q1249">
        <v>1577</v>
      </c>
      <c r="S1249">
        <v>756</v>
      </c>
      <c r="T1249" t="s">
        <v>3596</v>
      </c>
    </row>
    <row r="1250" spans="16:20" x14ac:dyDescent="0.3">
      <c r="P1250" t="s">
        <v>1346</v>
      </c>
      <c r="Q1250">
        <v>1577</v>
      </c>
      <c r="S1250">
        <v>755</v>
      </c>
      <c r="T1250" t="s">
        <v>2141</v>
      </c>
    </row>
    <row r="1251" spans="16:20" x14ac:dyDescent="0.3">
      <c r="P1251" t="s">
        <v>4</v>
      </c>
      <c r="Q1251">
        <v>1575</v>
      </c>
      <c r="S1251">
        <v>754</v>
      </c>
      <c r="T1251" t="s">
        <v>631</v>
      </c>
    </row>
    <row r="1252" spans="16:20" x14ac:dyDescent="0.3">
      <c r="P1252" t="s">
        <v>620</v>
      </c>
      <c r="Q1252">
        <v>1575</v>
      </c>
      <c r="S1252">
        <v>754</v>
      </c>
      <c r="T1252" t="s">
        <v>648</v>
      </c>
    </row>
    <row r="1253" spans="16:20" x14ac:dyDescent="0.3">
      <c r="P1253" t="s">
        <v>1055</v>
      </c>
      <c r="Q1253">
        <v>1573</v>
      </c>
      <c r="S1253">
        <v>754</v>
      </c>
      <c r="T1253" t="s">
        <v>1149</v>
      </c>
    </row>
    <row r="1254" spans="16:20" x14ac:dyDescent="0.3">
      <c r="P1254" t="s">
        <v>1806</v>
      </c>
      <c r="Q1254">
        <v>1573</v>
      </c>
      <c r="S1254">
        <v>754</v>
      </c>
      <c r="T1254" t="s">
        <v>1985</v>
      </c>
    </row>
    <row r="1255" spans="16:20" x14ac:dyDescent="0.3">
      <c r="P1255" t="s">
        <v>3602</v>
      </c>
      <c r="Q1255">
        <v>1573</v>
      </c>
      <c r="S1255">
        <v>754</v>
      </c>
      <c r="T1255" t="s">
        <v>2433</v>
      </c>
    </row>
    <row r="1256" spans="16:20" x14ac:dyDescent="0.3">
      <c r="P1256" t="s">
        <v>1537</v>
      </c>
      <c r="Q1256">
        <v>1572</v>
      </c>
      <c r="S1256">
        <v>753</v>
      </c>
      <c r="T1256" t="s">
        <v>2416</v>
      </c>
    </row>
    <row r="1257" spans="16:20" x14ac:dyDescent="0.3">
      <c r="P1257" t="s">
        <v>3005</v>
      </c>
      <c r="Q1257">
        <v>1572</v>
      </c>
      <c r="S1257">
        <v>753</v>
      </c>
      <c r="T1257" t="s">
        <v>4020</v>
      </c>
    </row>
    <row r="1258" spans="16:20" x14ac:dyDescent="0.3">
      <c r="P1258" t="s">
        <v>3367</v>
      </c>
      <c r="Q1258">
        <v>1572</v>
      </c>
      <c r="S1258">
        <v>752</v>
      </c>
      <c r="T1258" t="s">
        <v>3851</v>
      </c>
    </row>
    <row r="1259" spans="16:20" x14ac:dyDescent="0.3">
      <c r="P1259" t="s">
        <v>4099</v>
      </c>
      <c r="Q1259">
        <v>1572</v>
      </c>
      <c r="S1259">
        <v>752</v>
      </c>
      <c r="T1259" t="s">
        <v>3854</v>
      </c>
    </row>
    <row r="1260" spans="16:20" x14ac:dyDescent="0.3">
      <c r="P1260" t="s">
        <v>1932</v>
      </c>
      <c r="Q1260">
        <v>1571</v>
      </c>
      <c r="S1260">
        <v>751</v>
      </c>
      <c r="T1260" t="s">
        <v>615</v>
      </c>
    </row>
    <row r="1261" spans="16:20" x14ac:dyDescent="0.3">
      <c r="P1261" t="s">
        <v>1867</v>
      </c>
      <c r="Q1261">
        <v>1570</v>
      </c>
      <c r="S1261">
        <v>751</v>
      </c>
      <c r="T1261" t="s">
        <v>2860</v>
      </c>
    </row>
    <row r="1262" spans="16:20" x14ac:dyDescent="0.3">
      <c r="P1262" t="s">
        <v>3087</v>
      </c>
      <c r="Q1262">
        <v>1570</v>
      </c>
      <c r="S1262">
        <v>751</v>
      </c>
      <c r="T1262" t="s">
        <v>3811</v>
      </c>
    </row>
    <row r="1263" spans="16:20" x14ac:dyDescent="0.3">
      <c r="P1263" t="s">
        <v>3424</v>
      </c>
      <c r="Q1263">
        <v>1570</v>
      </c>
      <c r="S1263">
        <v>750</v>
      </c>
      <c r="T1263" t="s">
        <v>657</v>
      </c>
    </row>
    <row r="1264" spans="16:20" x14ac:dyDescent="0.3">
      <c r="P1264" t="s">
        <v>1448</v>
      </c>
      <c r="Q1264">
        <v>1569</v>
      </c>
      <c r="S1264">
        <v>750</v>
      </c>
      <c r="T1264" t="s">
        <v>724</v>
      </c>
    </row>
    <row r="1265" spans="16:20" x14ac:dyDescent="0.3">
      <c r="P1265" t="s">
        <v>3031</v>
      </c>
      <c r="Q1265">
        <v>1569</v>
      </c>
      <c r="S1265">
        <v>750</v>
      </c>
      <c r="T1265" t="s">
        <v>3267</v>
      </c>
    </row>
    <row r="1266" spans="16:20" x14ac:dyDescent="0.3">
      <c r="P1266" t="s">
        <v>3388</v>
      </c>
      <c r="Q1266">
        <v>1568</v>
      </c>
      <c r="S1266">
        <v>749</v>
      </c>
      <c r="T1266" t="s">
        <v>632</v>
      </c>
    </row>
    <row r="1267" spans="16:20" x14ac:dyDescent="0.3">
      <c r="P1267" t="s">
        <v>1868</v>
      </c>
      <c r="Q1267">
        <v>1567</v>
      </c>
      <c r="S1267">
        <v>749</v>
      </c>
      <c r="T1267" t="s">
        <v>3060</v>
      </c>
    </row>
    <row r="1268" spans="16:20" x14ac:dyDescent="0.3">
      <c r="P1268" t="s">
        <v>1894</v>
      </c>
      <c r="Q1268">
        <v>1567</v>
      </c>
      <c r="S1268">
        <v>748</v>
      </c>
      <c r="T1268" t="s">
        <v>1769</v>
      </c>
    </row>
    <row r="1269" spans="16:20" x14ac:dyDescent="0.3">
      <c r="P1269" t="s">
        <v>2368</v>
      </c>
      <c r="Q1269">
        <v>1567</v>
      </c>
      <c r="S1269">
        <v>748</v>
      </c>
      <c r="T1269" t="s">
        <v>3814</v>
      </c>
    </row>
    <row r="1270" spans="16:20" x14ac:dyDescent="0.3">
      <c r="P1270" t="s">
        <v>3102</v>
      </c>
      <c r="Q1270">
        <v>1567</v>
      </c>
      <c r="S1270">
        <v>747</v>
      </c>
      <c r="T1270" t="s">
        <v>674</v>
      </c>
    </row>
    <row r="1271" spans="16:20" x14ac:dyDescent="0.3">
      <c r="P1271" t="s">
        <v>1708</v>
      </c>
      <c r="Q1271">
        <v>1566</v>
      </c>
      <c r="S1271">
        <v>747</v>
      </c>
      <c r="T1271" t="s">
        <v>1290</v>
      </c>
    </row>
    <row r="1272" spans="16:20" x14ac:dyDescent="0.3">
      <c r="P1272" t="s">
        <v>2620</v>
      </c>
      <c r="Q1272">
        <v>1566</v>
      </c>
      <c r="S1272">
        <v>747</v>
      </c>
      <c r="T1272" t="s">
        <v>1317</v>
      </c>
    </row>
    <row r="1273" spans="16:20" x14ac:dyDescent="0.3">
      <c r="P1273" t="s">
        <v>3812</v>
      </c>
      <c r="Q1273">
        <v>1566</v>
      </c>
      <c r="S1273">
        <v>747</v>
      </c>
      <c r="T1273" t="s">
        <v>1806</v>
      </c>
    </row>
    <row r="1274" spans="16:20" x14ac:dyDescent="0.3">
      <c r="P1274" t="s">
        <v>3895</v>
      </c>
      <c r="Q1274">
        <v>1566</v>
      </c>
      <c r="S1274">
        <v>747</v>
      </c>
      <c r="T1274" t="s">
        <v>2080</v>
      </c>
    </row>
    <row r="1275" spans="16:20" x14ac:dyDescent="0.3">
      <c r="P1275" t="s">
        <v>244</v>
      </c>
      <c r="Q1275">
        <v>1565</v>
      </c>
      <c r="S1275">
        <v>747</v>
      </c>
      <c r="T1275" t="s">
        <v>2325</v>
      </c>
    </row>
    <row r="1276" spans="16:20" x14ac:dyDescent="0.3">
      <c r="P1276" t="s">
        <v>1739</v>
      </c>
      <c r="Q1276">
        <v>1565</v>
      </c>
      <c r="S1276">
        <v>747</v>
      </c>
      <c r="T1276" t="s">
        <v>2421</v>
      </c>
    </row>
    <row r="1277" spans="16:20" x14ac:dyDescent="0.3">
      <c r="P1277" t="s">
        <v>2411</v>
      </c>
      <c r="Q1277">
        <v>1565</v>
      </c>
      <c r="S1277">
        <v>746</v>
      </c>
      <c r="T1277" t="s">
        <v>427</v>
      </c>
    </row>
    <row r="1278" spans="16:20" x14ac:dyDescent="0.3">
      <c r="P1278" t="s">
        <v>3130</v>
      </c>
      <c r="Q1278">
        <v>1564</v>
      </c>
      <c r="S1278">
        <v>746</v>
      </c>
      <c r="T1278" t="s">
        <v>670</v>
      </c>
    </row>
    <row r="1279" spans="16:20" x14ac:dyDescent="0.3">
      <c r="P1279" t="s">
        <v>3151</v>
      </c>
      <c r="Q1279">
        <v>1564</v>
      </c>
      <c r="S1279">
        <v>745</v>
      </c>
      <c r="T1279" t="s">
        <v>726</v>
      </c>
    </row>
    <row r="1280" spans="16:20" x14ac:dyDescent="0.3">
      <c r="P1280" t="s">
        <v>3470</v>
      </c>
      <c r="Q1280">
        <v>1564</v>
      </c>
      <c r="S1280">
        <v>745</v>
      </c>
      <c r="T1280" t="s">
        <v>2905</v>
      </c>
    </row>
    <row r="1281" spans="16:20" x14ac:dyDescent="0.3">
      <c r="P1281" t="s">
        <v>1727</v>
      </c>
      <c r="Q1281">
        <v>1563</v>
      </c>
      <c r="S1281">
        <v>745</v>
      </c>
      <c r="T1281" t="s">
        <v>3130</v>
      </c>
    </row>
    <row r="1282" spans="16:20" x14ac:dyDescent="0.3">
      <c r="P1282" t="s">
        <v>3255</v>
      </c>
      <c r="Q1282">
        <v>1563</v>
      </c>
      <c r="S1282">
        <v>744</v>
      </c>
      <c r="T1282" t="s">
        <v>366</v>
      </c>
    </row>
    <row r="1283" spans="16:20" x14ac:dyDescent="0.3">
      <c r="P1283" t="s">
        <v>1991</v>
      </c>
      <c r="Q1283">
        <v>1562</v>
      </c>
      <c r="S1283">
        <v>744</v>
      </c>
      <c r="T1283" t="s">
        <v>972</v>
      </c>
    </row>
    <row r="1284" spans="16:20" x14ac:dyDescent="0.3">
      <c r="P1284" t="s">
        <v>3375</v>
      </c>
      <c r="Q1284">
        <v>1562</v>
      </c>
      <c r="S1284">
        <v>744</v>
      </c>
      <c r="T1284" t="s">
        <v>2450</v>
      </c>
    </row>
    <row r="1285" spans="16:20" x14ac:dyDescent="0.3">
      <c r="P1285" t="s">
        <v>321</v>
      </c>
      <c r="Q1285">
        <v>1561</v>
      </c>
      <c r="S1285">
        <v>744</v>
      </c>
      <c r="T1285" t="s">
        <v>2743</v>
      </c>
    </row>
    <row r="1286" spans="16:20" x14ac:dyDescent="0.3">
      <c r="P1286" t="s">
        <v>501</v>
      </c>
      <c r="Q1286">
        <v>1561</v>
      </c>
      <c r="S1286">
        <v>743</v>
      </c>
      <c r="T1286" t="s">
        <v>1607</v>
      </c>
    </row>
    <row r="1287" spans="16:20" x14ac:dyDescent="0.3">
      <c r="P1287" t="s">
        <v>1839</v>
      </c>
      <c r="Q1287">
        <v>1561</v>
      </c>
      <c r="S1287">
        <v>743</v>
      </c>
      <c r="T1287" t="s">
        <v>1609</v>
      </c>
    </row>
    <row r="1288" spans="16:20" x14ac:dyDescent="0.3">
      <c r="P1288" t="s">
        <v>2048</v>
      </c>
      <c r="Q1288">
        <v>1561</v>
      </c>
      <c r="S1288">
        <v>743</v>
      </c>
      <c r="T1288" t="s">
        <v>1610</v>
      </c>
    </row>
    <row r="1289" spans="16:20" x14ac:dyDescent="0.3">
      <c r="P1289" t="s">
        <v>2882</v>
      </c>
      <c r="Q1289">
        <v>1561</v>
      </c>
      <c r="S1289">
        <v>743</v>
      </c>
      <c r="T1289" t="s">
        <v>2670</v>
      </c>
    </row>
    <row r="1290" spans="16:20" x14ac:dyDescent="0.3">
      <c r="P1290" t="s">
        <v>2943</v>
      </c>
      <c r="Q1290">
        <v>1561</v>
      </c>
      <c r="S1290">
        <v>743</v>
      </c>
      <c r="T1290" t="s">
        <v>3889</v>
      </c>
    </row>
    <row r="1291" spans="16:20" x14ac:dyDescent="0.3">
      <c r="P1291" t="s">
        <v>1803</v>
      </c>
      <c r="Q1291">
        <v>1560</v>
      </c>
      <c r="S1291">
        <v>742</v>
      </c>
      <c r="T1291" t="s">
        <v>352</v>
      </c>
    </row>
    <row r="1292" spans="16:20" x14ac:dyDescent="0.3">
      <c r="P1292" t="s">
        <v>2239</v>
      </c>
      <c r="Q1292">
        <v>1560</v>
      </c>
      <c r="S1292">
        <v>742</v>
      </c>
      <c r="T1292" t="s">
        <v>498</v>
      </c>
    </row>
    <row r="1293" spans="16:20" x14ac:dyDescent="0.3">
      <c r="P1293" t="s">
        <v>3707</v>
      </c>
      <c r="Q1293">
        <v>1560</v>
      </c>
      <c r="S1293">
        <v>742</v>
      </c>
      <c r="T1293" t="s">
        <v>542</v>
      </c>
    </row>
    <row r="1294" spans="16:20" x14ac:dyDescent="0.3">
      <c r="P1294" t="s">
        <v>947</v>
      </c>
      <c r="Q1294">
        <v>1559</v>
      </c>
      <c r="S1294">
        <v>742</v>
      </c>
      <c r="T1294" t="s">
        <v>3998</v>
      </c>
    </row>
    <row r="1295" spans="16:20" x14ac:dyDescent="0.3">
      <c r="P1295" t="s">
        <v>1301</v>
      </c>
      <c r="Q1295">
        <v>1559</v>
      </c>
      <c r="S1295">
        <v>742</v>
      </c>
      <c r="T1295" t="s">
        <v>4092</v>
      </c>
    </row>
    <row r="1296" spans="16:20" x14ac:dyDescent="0.3">
      <c r="P1296" t="s">
        <v>1600</v>
      </c>
      <c r="Q1296">
        <v>1559</v>
      </c>
      <c r="S1296">
        <v>741</v>
      </c>
      <c r="T1296" t="s">
        <v>812</v>
      </c>
    </row>
    <row r="1297" spans="16:20" x14ac:dyDescent="0.3">
      <c r="P1297" t="s">
        <v>1910</v>
      </c>
      <c r="Q1297">
        <v>1559</v>
      </c>
      <c r="S1297">
        <v>741</v>
      </c>
      <c r="T1297" t="s">
        <v>1570</v>
      </c>
    </row>
    <row r="1298" spans="16:20" x14ac:dyDescent="0.3">
      <c r="P1298" t="s">
        <v>2557</v>
      </c>
      <c r="Q1298">
        <v>1559</v>
      </c>
      <c r="S1298">
        <v>741</v>
      </c>
      <c r="T1298" t="s">
        <v>1584</v>
      </c>
    </row>
    <row r="1299" spans="16:20" x14ac:dyDescent="0.3">
      <c r="P1299" t="s">
        <v>3244</v>
      </c>
      <c r="Q1299">
        <v>1559</v>
      </c>
      <c r="S1299">
        <v>741</v>
      </c>
      <c r="T1299" t="s">
        <v>2201</v>
      </c>
    </row>
    <row r="1300" spans="16:20" x14ac:dyDescent="0.3">
      <c r="P1300" t="s">
        <v>3994</v>
      </c>
      <c r="Q1300">
        <v>1559</v>
      </c>
      <c r="S1300">
        <v>741</v>
      </c>
      <c r="T1300" t="s">
        <v>3560</v>
      </c>
    </row>
    <row r="1301" spans="16:20" x14ac:dyDescent="0.3">
      <c r="P1301" t="s">
        <v>208</v>
      </c>
      <c r="Q1301">
        <v>1558</v>
      </c>
      <c r="S1301">
        <v>740</v>
      </c>
      <c r="T1301" t="s">
        <v>1439</v>
      </c>
    </row>
    <row r="1302" spans="16:20" x14ac:dyDescent="0.3">
      <c r="P1302" t="s">
        <v>1368</v>
      </c>
      <c r="Q1302">
        <v>1558</v>
      </c>
      <c r="S1302">
        <v>740</v>
      </c>
      <c r="T1302" t="s">
        <v>1668</v>
      </c>
    </row>
    <row r="1303" spans="16:20" x14ac:dyDescent="0.3">
      <c r="P1303" t="s">
        <v>1632</v>
      </c>
      <c r="Q1303">
        <v>1558</v>
      </c>
      <c r="S1303">
        <v>740</v>
      </c>
      <c r="T1303" t="s">
        <v>2951</v>
      </c>
    </row>
    <row r="1304" spans="16:20" x14ac:dyDescent="0.3">
      <c r="P1304" t="s">
        <v>1981</v>
      </c>
      <c r="Q1304">
        <v>1558</v>
      </c>
      <c r="S1304">
        <v>740</v>
      </c>
      <c r="T1304" t="s">
        <v>3394</v>
      </c>
    </row>
    <row r="1305" spans="16:20" x14ac:dyDescent="0.3">
      <c r="P1305" t="s">
        <v>760</v>
      </c>
      <c r="Q1305">
        <v>1557</v>
      </c>
      <c r="S1305">
        <v>740</v>
      </c>
      <c r="T1305" t="s">
        <v>4005</v>
      </c>
    </row>
    <row r="1306" spans="16:20" x14ac:dyDescent="0.3">
      <c r="P1306" t="s">
        <v>3864</v>
      </c>
      <c r="Q1306">
        <v>1557</v>
      </c>
      <c r="S1306">
        <v>740</v>
      </c>
      <c r="T1306" t="s">
        <v>4045</v>
      </c>
    </row>
    <row r="1307" spans="16:20" x14ac:dyDescent="0.3">
      <c r="P1307" t="s">
        <v>2745</v>
      </c>
      <c r="Q1307">
        <v>1556</v>
      </c>
      <c r="S1307">
        <v>739</v>
      </c>
      <c r="T1307" t="s">
        <v>3275</v>
      </c>
    </row>
    <row r="1308" spans="16:20" x14ac:dyDescent="0.3">
      <c r="P1308" t="s">
        <v>3432</v>
      </c>
      <c r="Q1308">
        <v>1556</v>
      </c>
      <c r="S1308">
        <v>739</v>
      </c>
      <c r="T1308" t="s">
        <v>3981</v>
      </c>
    </row>
    <row r="1309" spans="16:20" x14ac:dyDescent="0.3">
      <c r="P1309" t="s">
        <v>4047</v>
      </c>
      <c r="Q1309">
        <v>1556</v>
      </c>
      <c r="S1309">
        <v>738</v>
      </c>
      <c r="T1309" t="s">
        <v>3763</v>
      </c>
    </row>
    <row r="1310" spans="16:20" x14ac:dyDescent="0.3">
      <c r="P1310" t="s">
        <v>2662</v>
      </c>
      <c r="Q1310">
        <v>1555</v>
      </c>
      <c r="S1310">
        <v>738</v>
      </c>
      <c r="T1310" t="s">
        <v>4081</v>
      </c>
    </row>
    <row r="1311" spans="16:20" x14ac:dyDescent="0.3">
      <c r="P1311" t="s">
        <v>2693</v>
      </c>
      <c r="Q1311">
        <v>1555</v>
      </c>
      <c r="S1311">
        <v>737</v>
      </c>
      <c r="T1311" t="s">
        <v>173</v>
      </c>
    </row>
    <row r="1312" spans="16:20" x14ac:dyDescent="0.3">
      <c r="P1312" t="s">
        <v>897</v>
      </c>
      <c r="Q1312">
        <v>1554</v>
      </c>
      <c r="S1312">
        <v>737</v>
      </c>
      <c r="T1312" t="s">
        <v>1944</v>
      </c>
    </row>
    <row r="1313" spans="16:20" x14ac:dyDescent="0.3">
      <c r="P1313" t="s">
        <v>1510</v>
      </c>
      <c r="Q1313">
        <v>1554</v>
      </c>
      <c r="S1313">
        <v>737</v>
      </c>
      <c r="T1313" t="s">
        <v>3207</v>
      </c>
    </row>
    <row r="1314" spans="16:20" x14ac:dyDescent="0.3">
      <c r="P1314" t="s">
        <v>3066</v>
      </c>
      <c r="Q1314">
        <v>1554</v>
      </c>
      <c r="S1314">
        <v>737</v>
      </c>
      <c r="T1314" t="s">
        <v>4061</v>
      </c>
    </row>
    <row r="1315" spans="16:20" x14ac:dyDescent="0.3">
      <c r="P1315" t="s">
        <v>3950</v>
      </c>
      <c r="Q1315">
        <v>1554</v>
      </c>
      <c r="S1315">
        <v>736</v>
      </c>
      <c r="T1315" t="s">
        <v>160</v>
      </c>
    </row>
    <row r="1316" spans="16:20" x14ac:dyDescent="0.3">
      <c r="P1316" t="s">
        <v>1862</v>
      </c>
      <c r="Q1316">
        <v>1553</v>
      </c>
      <c r="S1316">
        <v>736</v>
      </c>
      <c r="T1316" t="s">
        <v>1991</v>
      </c>
    </row>
    <row r="1317" spans="16:20" x14ac:dyDescent="0.3">
      <c r="P1317" t="s">
        <v>1950</v>
      </c>
      <c r="Q1317">
        <v>1553</v>
      </c>
      <c r="S1317">
        <v>736</v>
      </c>
      <c r="T1317" t="s">
        <v>2755</v>
      </c>
    </row>
    <row r="1318" spans="16:20" x14ac:dyDescent="0.3">
      <c r="P1318" t="s">
        <v>3302</v>
      </c>
      <c r="Q1318">
        <v>1553</v>
      </c>
      <c r="S1318">
        <v>736</v>
      </c>
      <c r="T1318" t="s">
        <v>3837</v>
      </c>
    </row>
    <row r="1319" spans="16:20" x14ac:dyDescent="0.3">
      <c r="P1319" t="s">
        <v>476</v>
      </c>
      <c r="Q1319">
        <v>1552</v>
      </c>
      <c r="S1319">
        <v>735</v>
      </c>
      <c r="T1319" t="s">
        <v>349</v>
      </c>
    </row>
    <row r="1320" spans="16:20" x14ac:dyDescent="0.3">
      <c r="P1320" t="s">
        <v>546</v>
      </c>
      <c r="Q1320">
        <v>1552</v>
      </c>
      <c r="S1320">
        <v>735</v>
      </c>
      <c r="T1320" t="s">
        <v>1306</v>
      </c>
    </row>
    <row r="1321" spans="16:20" x14ac:dyDescent="0.3">
      <c r="P1321" t="s">
        <v>2252</v>
      </c>
      <c r="Q1321">
        <v>1552</v>
      </c>
      <c r="S1321">
        <v>735</v>
      </c>
      <c r="T1321" t="s">
        <v>3844</v>
      </c>
    </row>
    <row r="1322" spans="16:20" x14ac:dyDescent="0.3">
      <c r="P1322" t="s">
        <v>2759</v>
      </c>
      <c r="Q1322">
        <v>1552</v>
      </c>
      <c r="S1322">
        <v>734</v>
      </c>
      <c r="T1322" t="s">
        <v>785</v>
      </c>
    </row>
    <row r="1323" spans="16:20" x14ac:dyDescent="0.3">
      <c r="P1323" t="s">
        <v>2881</v>
      </c>
      <c r="Q1323">
        <v>1552</v>
      </c>
      <c r="S1323">
        <v>734</v>
      </c>
      <c r="T1323" t="s">
        <v>1875</v>
      </c>
    </row>
    <row r="1324" spans="16:20" x14ac:dyDescent="0.3">
      <c r="P1324" t="s">
        <v>1291</v>
      </c>
      <c r="Q1324">
        <v>1551</v>
      </c>
      <c r="S1324">
        <v>733</v>
      </c>
      <c r="T1324" t="s">
        <v>1680</v>
      </c>
    </row>
    <row r="1325" spans="16:20" x14ac:dyDescent="0.3">
      <c r="P1325" t="s">
        <v>1497</v>
      </c>
      <c r="Q1325">
        <v>1551</v>
      </c>
      <c r="S1325">
        <v>733</v>
      </c>
      <c r="T1325" t="s">
        <v>3177</v>
      </c>
    </row>
    <row r="1326" spans="16:20" x14ac:dyDescent="0.3">
      <c r="P1326" t="s">
        <v>2861</v>
      </c>
      <c r="Q1326">
        <v>1551</v>
      </c>
      <c r="S1326">
        <v>732</v>
      </c>
      <c r="T1326" t="s">
        <v>1098</v>
      </c>
    </row>
    <row r="1327" spans="16:20" x14ac:dyDescent="0.3">
      <c r="P1327" t="s">
        <v>2870</v>
      </c>
      <c r="Q1327">
        <v>1551</v>
      </c>
      <c r="S1327">
        <v>732</v>
      </c>
      <c r="T1327" t="s">
        <v>1981</v>
      </c>
    </row>
    <row r="1328" spans="16:20" x14ac:dyDescent="0.3">
      <c r="P1328" t="s">
        <v>3025</v>
      </c>
      <c r="Q1328">
        <v>1551</v>
      </c>
      <c r="S1328">
        <v>732</v>
      </c>
      <c r="T1328" t="s">
        <v>2366</v>
      </c>
    </row>
    <row r="1329" spans="16:20" x14ac:dyDescent="0.3">
      <c r="P1329" t="s">
        <v>1273</v>
      </c>
      <c r="Q1329">
        <v>1550</v>
      </c>
      <c r="S1329">
        <v>732</v>
      </c>
      <c r="T1329" t="s">
        <v>3478</v>
      </c>
    </row>
    <row r="1330" spans="16:20" x14ac:dyDescent="0.3">
      <c r="P1330" t="s">
        <v>1734</v>
      </c>
      <c r="Q1330">
        <v>1550</v>
      </c>
      <c r="S1330">
        <v>732</v>
      </c>
      <c r="T1330" t="s">
        <v>4026</v>
      </c>
    </row>
    <row r="1331" spans="16:20" x14ac:dyDescent="0.3">
      <c r="P1331" t="s">
        <v>294</v>
      </c>
      <c r="Q1331">
        <v>1549</v>
      </c>
      <c r="S1331">
        <v>731</v>
      </c>
      <c r="T1331" t="s">
        <v>1197</v>
      </c>
    </row>
    <row r="1332" spans="16:20" x14ac:dyDescent="0.3">
      <c r="P1332" t="s">
        <v>1648</v>
      </c>
      <c r="Q1332">
        <v>1549</v>
      </c>
      <c r="S1332">
        <v>731</v>
      </c>
      <c r="T1332" t="s">
        <v>3637</v>
      </c>
    </row>
    <row r="1333" spans="16:20" x14ac:dyDescent="0.3">
      <c r="P1333" t="s">
        <v>3210</v>
      </c>
      <c r="Q1333">
        <v>1549</v>
      </c>
      <c r="S1333">
        <v>730</v>
      </c>
      <c r="T1333" t="s">
        <v>1945</v>
      </c>
    </row>
    <row r="1334" spans="16:20" x14ac:dyDescent="0.3">
      <c r="P1334" t="s">
        <v>3256</v>
      </c>
      <c r="Q1334">
        <v>1549</v>
      </c>
      <c r="S1334">
        <v>730</v>
      </c>
      <c r="T1334" t="s">
        <v>1946</v>
      </c>
    </row>
    <row r="1335" spans="16:20" x14ac:dyDescent="0.3">
      <c r="P1335" t="s">
        <v>4024</v>
      </c>
      <c r="Q1335">
        <v>1549</v>
      </c>
      <c r="S1335">
        <v>730</v>
      </c>
      <c r="T1335" t="s">
        <v>2063</v>
      </c>
    </row>
    <row r="1336" spans="16:20" x14ac:dyDescent="0.3">
      <c r="P1336" t="s">
        <v>202</v>
      </c>
      <c r="Q1336">
        <v>1548</v>
      </c>
      <c r="S1336">
        <v>729</v>
      </c>
      <c r="T1336" t="s">
        <v>414</v>
      </c>
    </row>
    <row r="1337" spans="16:20" x14ac:dyDescent="0.3">
      <c r="P1337" t="s">
        <v>515</v>
      </c>
      <c r="Q1337">
        <v>1548</v>
      </c>
      <c r="S1337">
        <v>729</v>
      </c>
      <c r="T1337" t="s">
        <v>434</v>
      </c>
    </row>
    <row r="1338" spans="16:20" x14ac:dyDescent="0.3">
      <c r="P1338" t="s">
        <v>861</v>
      </c>
      <c r="Q1338">
        <v>1548</v>
      </c>
      <c r="S1338">
        <v>729</v>
      </c>
      <c r="T1338" t="s">
        <v>770</v>
      </c>
    </row>
    <row r="1339" spans="16:20" x14ac:dyDescent="0.3">
      <c r="P1339" t="s">
        <v>1487</v>
      </c>
      <c r="Q1339">
        <v>1548</v>
      </c>
      <c r="S1339">
        <v>729</v>
      </c>
      <c r="T1339" t="s">
        <v>4029</v>
      </c>
    </row>
    <row r="1340" spans="16:20" x14ac:dyDescent="0.3">
      <c r="P1340" t="s">
        <v>2135</v>
      </c>
      <c r="Q1340">
        <v>1548</v>
      </c>
      <c r="S1340">
        <v>728</v>
      </c>
      <c r="T1340" t="s">
        <v>2227</v>
      </c>
    </row>
    <row r="1341" spans="16:20" x14ac:dyDescent="0.3">
      <c r="P1341" t="s">
        <v>2646</v>
      </c>
      <c r="Q1341">
        <v>1548</v>
      </c>
      <c r="S1341">
        <v>728</v>
      </c>
      <c r="T1341" t="s">
        <v>2395</v>
      </c>
    </row>
    <row r="1342" spans="16:20" x14ac:dyDescent="0.3">
      <c r="P1342" t="s">
        <v>2797</v>
      </c>
      <c r="Q1342">
        <v>1548</v>
      </c>
      <c r="S1342">
        <v>728</v>
      </c>
      <c r="T1342" t="s">
        <v>2609</v>
      </c>
    </row>
    <row r="1343" spans="16:20" x14ac:dyDescent="0.3">
      <c r="P1343" t="s">
        <v>3354</v>
      </c>
      <c r="Q1343">
        <v>1548</v>
      </c>
      <c r="S1343">
        <v>728</v>
      </c>
      <c r="T1343" t="s">
        <v>2820</v>
      </c>
    </row>
    <row r="1344" spans="16:20" x14ac:dyDescent="0.3">
      <c r="P1344" t="s">
        <v>3802</v>
      </c>
      <c r="Q1344">
        <v>1548</v>
      </c>
      <c r="S1344">
        <v>728</v>
      </c>
      <c r="T1344" t="s">
        <v>3389</v>
      </c>
    </row>
    <row r="1345" spans="16:20" x14ac:dyDescent="0.3">
      <c r="P1345" t="s">
        <v>1040</v>
      </c>
      <c r="Q1345">
        <v>1547</v>
      </c>
      <c r="S1345">
        <v>728</v>
      </c>
      <c r="T1345" t="s">
        <v>4000</v>
      </c>
    </row>
    <row r="1346" spans="16:20" x14ac:dyDescent="0.3">
      <c r="P1346" t="s">
        <v>3234</v>
      </c>
      <c r="Q1346">
        <v>1547</v>
      </c>
      <c r="S1346">
        <v>727</v>
      </c>
      <c r="T1346" t="s">
        <v>1007</v>
      </c>
    </row>
    <row r="1347" spans="16:20" x14ac:dyDescent="0.3">
      <c r="P1347" t="s">
        <v>4082</v>
      </c>
      <c r="Q1347">
        <v>1547</v>
      </c>
      <c r="S1347">
        <v>727</v>
      </c>
      <c r="T1347" t="s">
        <v>1933</v>
      </c>
    </row>
    <row r="1348" spans="16:20" x14ac:dyDescent="0.3">
      <c r="P1348" t="s">
        <v>773</v>
      </c>
      <c r="Q1348">
        <v>1546</v>
      </c>
      <c r="S1348">
        <v>727</v>
      </c>
      <c r="T1348" t="s">
        <v>2302</v>
      </c>
    </row>
    <row r="1349" spans="16:20" x14ac:dyDescent="0.3">
      <c r="P1349" t="s">
        <v>3245</v>
      </c>
      <c r="Q1349">
        <v>1545</v>
      </c>
      <c r="S1349">
        <v>727</v>
      </c>
      <c r="T1349" t="s">
        <v>3302</v>
      </c>
    </row>
    <row r="1350" spans="16:20" x14ac:dyDescent="0.3">
      <c r="P1350" t="s">
        <v>3784</v>
      </c>
      <c r="Q1350">
        <v>1545</v>
      </c>
      <c r="S1350">
        <v>727</v>
      </c>
      <c r="T1350" t="s">
        <v>4028</v>
      </c>
    </row>
    <row r="1351" spans="16:20" x14ac:dyDescent="0.3">
      <c r="P1351" t="s">
        <v>1597</v>
      </c>
      <c r="Q1351">
        <v>1544</v>
      </c>
      <c r="S1351">
        <v>726</v>
      </c>
      <c r="T1351" t="s">
        <v>2196</v>
      </c>
    </row>
    <row r="1352" spans="16:20" x14ac:dyDescent="0.3">
      <c r="P1352" t="s">
        <v>2647</v>
      </c>
      <c r="Q1352">
        <v>1544</v>
      </c>
      <c r="S1352">
        <v>725</v>
      </c>
      <c r="T1352" t="s">
        <v>611</v>
      </c>
    </row>
    <row r="1353" spans="16:20" x14ac:dyDescent="0.3">
      <c r="P1353" t="s">
        <v>2993</v>
      </c>
      <c r="Q1353">
        <v>1544</v>
      </c>
      <c r="S1353">
        <v>725</v>
      </c>
      <c r="T1353" t="s">
        <v>2289</v>
      </c>
    </row>
    <row r="1354" spans="16:20" x14ac:dyDescent="0.3">
      <c r="P1354" t="s">
        <v>3090</v>
      </c>
      <c r="Q1354">
        <v>1544</v>
      </c>
      <c r="S1354">
        <v>725</v>
      </c>
      <c r="T1354" t="s">
        <v>3259</v>
      </c>
    </row>
    <row r="1355" spans="16:20" x14ac:dyDescent="0.3">
      <c r="P1355" t="s">
        <v>3679</v>
      </c>
      <c r="Q1355">
        <v>1544</v>
      </c>
      <c r="S1355">
        <v>725</v>
      </c>
      <c r="T1355" t="s">
        <v>3479</v>
      </c>
    </row>
    <row r="1356" spans="16:20" x14ac:dyDescent="0.3">
      <c r="P1356" t="s">
        <v>270</v>
      </c>
      <c r="Q1356">
        <v>1543</v>
      </c>
      <c r="S1356">
        <v>724</v>
      </c>
      <c r="T1356" t="s">
        <v>2464</v>
      </c>
    </row>
    <row r="1357" spans="16:20" x14ac:dyDescent="0.3">
      <c r="P1357" t="s">
        <v>2406</v>
      </c>
      <c r="Q1357">
        <v>1543</v>
      </c>
      <c r="S1357">
        <v>724</v>
      </c>
      <c r="T1357" t="s">
        <v>2467</v>
      </c>
    </row>
    <row r="1358" spans="16:20" x14ac:dyDescent="0.3">
      <c r="P1358" t="s">
        <v>3209</v>
      </c>
      <c r="Q1358">
        <v>1542</v>
      </c>
      <c r="S1358">
        <v>724</v>
      </c>
      <c r="T1358" t="s">
        <v>2486</v>
      </c>
    </row>
    <row r="1359" spans="16:20" x14ac:dyDescent="0.3">
      <c r="P1359" t="s">
        <v>3294</v>
      </c>
      <c r="Q1359">
        <v>1542</v>
      </c>
      <c r="S1359">
        <v>724</v>
      </c>
      <c r="T1359" t="s">
        <v>3094</v>
      </c>
    </row>
    <row r="1360" spans="16:20" x14ac:dyDescent="0.3">
      <c r="P1360" t="s">
        <v>1677</v>
      </c>
      <c r="Q1360">
        <v>1541</v>
      </c>
      <c r="S1360">
        <v>723</v>
      </c>
      <c r="T1360" t="s">
        <v>243</v>
      </c>
    </row>
    <row r="1361" spans="16:20" x14ac:dyDescent="0.3">
      <c r="P1361" t="s">
        <v>1990</v>
      </c>
      <c r="Q1361">
        <v>1541</v>
      </c>
      <c r="S1361">
        <v>723</v>
      </c>
      <c r="T1361" t="s">
        <v>624</v>
      </c>
    </row>
    <row r="1362" spans="16:20" x14ac:dyDescent="0.3">
      <c r="P1362" t="s">
        <v>3277</v>
      </c>
      <c r="Q1362">
        <v>1541</v>
      </c>
      <c r="S1362">
        <v>723</v>
      </c>
      <c r="T1362" t="s">
        <v>671</v>
      </c>
    </row>
    <row r="1363" spans="16:20" x14ac:dyDescent="0.3">
      <c r="P1363" t="s">
        <v>336</v>
      </c>
      <c r="Q1363">
        <v>1540</v>
      </c>
      <c r="S1363">
        <v>723</v>
      </c>
      <c r="T1363" t="s">
        <v>2534</v>
      </c>
    </row>
    <row r="1364" spans="16:20" x14ac:dyDescent="0.3">
      <c r="P1364" t="s">
        <v>484</v>
      </c>
      <c r="Q1364">
        <v>1540</v>
      </c>
      <c r="S1364">
        <v>723</v>
      </c>
      <c r="T1364" t="s">
        <v>2569</v>
      </c>
    </row>
    <row r="1365" spans="16:20" x14ac:dyDescent="0.3">
      <c r="P1365" t="s">
        <v>4003</v>
      </c>
      <c r="Q1365">
        <v>1540</v>
      </c>
      <c r="S1365">
        <v>723</v>
      </c>
      <c r="T1365" t="s">
        <v>2702</v>
      </c>
    </row>
    <row r="1366" spans="16:20" x14ac:dyDescent="0.3">
      <c r="P1366" t="s">
        <v>289</v>
      </c>
      <c r="Q1366">
        <v>1539</v>
      </c>
      <c r="S1366">
        <v>723</v>
      </c>
      <c r="T1366" t="s">
        <v>2797</v>
      </c>
    </row>
    <row r="1367" spans="16:20" x14ac:dyDescent="0.3">
      <c r="P1367" t="s">
        <v>2683</v>
      </c>
      <c r="Q1367">
        <v>1539</v>
      </c>
      <c r="S1367">
        <v>722</v>
      </c>
      <c r="T1367" t="s">
        <v>24</v>
      </c>
    </row>
    <row r="1368" spans="16:20" x14ac:dyDescent="0.3">
      <c r="P1368" t="s">
        <v>3263</v>
      </c>
      <c r="Q1368">
        <v>1539</v>
      </c>
      <c r="S1368">
        <v>722</v>
      </c>
      <c r="T1368" t="s">
        <v>184</v>
      </c>
    </row>
    <row r="1369" spans="16:20" x14ac:dyDescent="0.3">
      <c r="P1369" t="s">
        <v>3280</v>
      </c>
      <c r="Q1369">
        <v>1539</v>
      </c>
      <c r="S1369">
        <v>722</v>
      </c>
      <c r="T1369" t="s">
        <v>202</v>
      </c>
    </row>
    <row r="1370" spans="16:20" x14ac:dyDescent="0.3">
      <c r="P1370" t="s">
        <v>3180</v>
      </c>
      <c r="Q1370">
        <v>1538</v>
      </c>
      <c r="S1370">
        <v>722</v>
      </c>
      <c r="T1370" t="s">
        <v>455</v>
      </c>
    </row>
    <row r="1371" spans="16:20" x14ac:dyDescent="0.3">
      <c r="P1371" t="s">
        <v>3646</v>
      </c>
      <c r="Q1371">
        <v>1538</v>
      </c>
      <c r="S1371">
        <v>722</v>
      </c>
      <c r="T1371" t="s">
        <v>557</v>
      </c>
    </row>
    <row r="1372" spans="16:20" x14ac:dyDescent="0.3">
      <c r="P1372" t="s">
        <v>3034</v>
      </c>
      <c r="Q1372">
        <v>1537</v>
      </c>
      <c r="S1372">
        <v>722</v>
      </c>
      <c r="T1372" t="s">
        <v>2105</v>
      </c>
    </row>
    <row r="1373" spans="16:20" x14ac:dyDescent="0.3">
      <c r="P1373" t="s">
        <v>3878</v>
      </c>
      <c r="Q1373">
        <v>1537</v>
      </c>
      <c r="S1373">
        <v>721</v>
      </c>
      <c r="T1373" t="s">
        <v>1366</v>
      </c>
    </row>
    <row r="1374" spans="16:20" x14ac:dyDescent="0.3">
      <c r="P1374" t="s">
        <v>1013</v>
      </c>
      <c r="Q1374">
        <v>1535</v>
      </c>
      <c r="S1374">
        <v>721</v>
      </c>
      <c r="T1374" t="s">
        <v>1552</v>
      </c>
    </row>
    <row r="1375" spans="16:20" x14ac:dyDescent="0.3">
      <c r="P1375" t="s">
        <v>2688</v>
      </c>
      <c r="Q1375">
        <v>1535</v>
      </c>
      <c r="S1375">
        <v>721</v>
      </c>
      <c r="T1375" t="s">
        <v>2281</v>
      </c>
    </row>
    <row r="1376" spans="16:20" x14ac:dyDescent="0.3">
      <c r="P1376" t="s">
        <v>1344</v>
      </c>
      <c r="Q1376">
        <v>1532</v>
      </c>
      <c r="S1376">
        <v>721</v>
      </c>
      <c r="T1376" t="s">
        <v>3821</v>
      </c>
    </row>
    <row r="1377" spans="16:20" x14ac:dyDescent="0.3">
      <c r="P1377" t="s">
        <v>3886</v>
      </c>
      <c r="Q1377">
        <v>1532</v>
      </c>
      <c r="S1377">
        <v>720</v>
      </c>
      <c r="T1377" t="s">
        <v>1524</v>
      </c>
    </row>
    <row r="1378" spans="16:20" x14ac:dyDescent="0.3">
      <c r="P1378" t="s">
        <v>805</v>
      </c>
      <c r="Q1378">
        <v>1531</v>
      </c>
      <c r="S1378">
        <v>719</v>
      </c>
      <c r="T1378" t="s">
        <v>208</v>
      </c>
    </row>
    <row r="1379" spans="16:20" x14ac:dyDescent="0.3">
      <c r="P1379" t="s">
        <v>908</v>
      </c>
      <c r="Q1379">
        <v>1531</v>
      </c>
      <c r="S1379">
        <v>719</v>
      </c>
      <c r="T1379" t="s">
        <v>337</v>
      </c>
    </row>
    <row r="1380" spans="16:20" x14ac:dyDescent="0.3">
      <c r="P1380" t="s">
        <v>1003</v>
      </c>
      <c r="Q1380">
        <v>1531</v>
      </c>
      <c r="S1380">
        <v>719</v>
      </c>
      <c r="T1380" t="s">
        <v>629</v>
      </c>
    </row>
    <row r="1381" spans="16:20" x14ac:dyDescent="0.3">
      <c r="P1381" t="s">
        <v>2089</v>
      </c>
      <c r="Q1381">
        <v>1531</v>
      </c>
      <c r="S1381">
        <v>719</v>
      </c>
      <c r="T1381" t="s">
        <v>955</v>
      </c>
    </row>
    <row r="1382" spans="16:20" x14ac:dyDescent="0.3">
      <c r="P1382" t="s">
        <v>341</v>
      </c>
      <c r="Q1382">
        <v>1529</v>
      </c>
      <c r="S1382">
        <v>719</v>
      </c>
      <c r="T1382" t="s">
        <v>2232</v>
      </c>
    </row>
    <row r="1383" spans="16:20" x14ac:dyDescent="0.3">
      <c r="P1383" t="s">
        <v>271</v>
      </c>
      <c r="Q1383">
        <v>1528</v>
      </c>
      <c r="S1383">
        <v>719</v>
      </c>
      <c r="T1383" t="s">
        <v>2836</v>
      </c>
    </row>
    <row r="1384" spans="16:20" x14ac:dyDescent="0.3">
      <c r="P1384" t="s">
        <v>2450</v>
      </c>
      <c r="Q1384">
        <v>1528</v>
      </c>
      <c r="S1384">
        <v>717</v>
      </c>
      <c r="T1384" t="s">
        <v>930</v>
      </c>
    </row>
    <row r="1385" spans="16:20" x14ac:dyDescent="0.3">
      <c r="P1385" t="s">
        <v>2847</v>
      </c>
      <c r="Q1385">
        <v>1528</v>
      </c>
      <c r="S1385">
        <v>716</v>
      </c>
      <c r="T1385" t="s">
        <v>686</v>
      </c>
    </row>
    <row r="1386" spans="16:20" x14ac:dyDescent="0.3">
      <c r="P1386" t="s">
        <v>284</v>
      </c>
      <c r="Q1386">
        <v>1527</v>
      </c>
      <c r="S1386">
        <v>716</v>
      </c>
      <c r="T1386" t="s">
        <v>860</v>
      </c>
    </row>
    <row r="1387" spans="16:20" x14ac:dyDescent="0.3">
      <c r="P1387" t="s">
        <v>2177</v>
      </c>
      <c r="Q1387">
        <v>1527</v>
      </c>
      <c r="S1387">
        <v>716</v>
      </c>
      <c r="T1387" t="s">
        <v>3895</v>
      </c>
    </row>
    <row r="1388" spans="16:20" x14ac:dyDescent="0.3">
      <c r="P1388" t="s">
        <v>3450</v>
      </c>
      <c r="Q1388">
        <v>1527</v>
      </c>
      <c r="S1388">
        <v>715</v>
      </c>
      <c r="T1388" t="s">
        <v>1990</v>
      </c>
    </row>
    <row r="1389" spans="16:20" x14ac:dyDescent="0.3">
      <c r="P1389" t="s">
        <v>2752</v>
      </c>
      <c r="Q1389">
        <v>1526</v>
      </c>
      <c r="S1389">
        <v>715</v>
      </c>
      <c r="T1389" t="s">
        <v>3883</v>
      </c>
    </row>
    <row r="1390" spans="16:20" x14ac:dyDescent="0.3">
      <c r="P1390" t="s">
        <v>3409</v>
      </c>
      <c r="Q1390">
        <v>1526</v>
      </c>
      <c r="S1390">
        <v>714</v>
      </c>
      <c r="T1390" t="s">
        <v>1066</v>
      </c>
    </row>
    <row r="1391" spans="16:20" x14ac:dyDescent="0.3">
      <c r="P1391" t="s">
        <v>1444</v>
      </c>
      <c r="Q1391">
        <v>1525</v>
      </c>
      <c r="S1391">
        <v>714</v>
      </c>
      <c r="T1391" t="s">
        <v>1804</v>
      </c>
    </row>
    <row r="1392" spans="16:20" x14ac:dyDescent="0.3">
      <c r="P1392" t="s">
        <v>1962</v>
      </c>
      <c r="Q1392">
        <v>1525</v>
      </c>
      <c r="S1392">
        <v>713</v>
      </c>
      <c r="T1392" t="s">
        <v>108</v>
      </c>
    </row>
    <row r="1393" spans="16:20" x14ac:dyDescent="0.3">
      <c r="P1393" t="s">
        <v>2488</v>
      </c>
      <c r="Q1393">
        <v>1525</v>
      </c>
      <c r="S1393">
        <v>712</v>
      </c>
      <c r="T1393" t="s">
        <v>177</v>
      </c>
    </row>
    <row r="1394" spans="16:20" x14ac:dyDescent="0.3">
      <c r="P1394" t="s">
        <v>3148</v>
      </c>
      <c r="Q1394">
        <v>1525</v>
      </c>
      <c r="S1394">
        <v>712</v>
      </c>
      <c r="T1394" t="s">
        <v>1667</v>
      </c>
    </row>
    <row r="1395" spans="16:20" x14ac:dyDescent="0.3">
      <c r="P1395" t="s">
        <v>34</v>
      </c>
      <c r="Q1395">
        <v>1524</v>
      </c>
      <c r="S1395">
        <v>712</v>
      </c>
      <c r="T1395" t="s">
        <v>2481</v>
      </c>
    </row>
    <row r="1396" spans="16:20" x14ac:dyDescent="0.3">
      <c r="P1396" t="s">
        <v>1095</v>
      </c>
      <c r="Q1396">
        <v>1524</v>
      </c>
      <c r="S1396">
        <v>711</v>
      </c>
      <c r="T1396" t="s">
        <v>1107</v>
      </c>
    </row>
    <row r="1397" spans="16:20" x14ac:dyDescent="0.3">
      <c r="P1397" t="s">
        <v>2208</v>
      </c>
      <c r="Q1397">
        <v>1524</v>
      </c>
      <c r="S1397">
        <v>711</v>
      </c>
      <c r="T1397" t="s">
        <v>1831</v>
      </c>
    </row>
    <row r="1398" spans="16:20" x14ac:dyDescent="0.3">
      <c r="P1398" t="s">
        <v>3193</v>
      </c>
      <c r="Q1398">
        <v>1524</v>
      </c>
      <c r="S1398">
        <v>711</v>
      </c>
      <c r="T1398" t="s">
        <v>2069</v>
      </c>
    </row>
    <row r="1399" spans="16:20" x14ac:dyDescent="0.3">
      <c r="P1399" t="s">
        <v>528</v>
      </c>
      <c r="Q1399">
        <v>1523</v>
      </c>
      <c r="S1399">
        <v>711</v>
      </c>
      <c r="T1399" t="s">
        <v>2492</v>
      </c>
    </row>
    <row r="1400" spans="16:20" x14ac:dyDescent="0.3">
      <c r="P1400" t="s">
        <v>842</v>
      </c>
      <c r="Q1400">
        <v>1523</v>
      </c>
      <c r="S1400">
        <v>711</v>
      </c>
      <c r="T1400" t="s">
        <v>2683</v>
      </c>
    </row>
    <row r="1401" spans="16:20" x14ac:dyDescent="0.3">
      <c r="P1401" t="s">
        <v>1235</v>
      </c>
      <c r="Q1401">
        <v>1523</v>
      </c>
      <c r="S1401">
        <v>711</v>
      </c>
      <c r="T1401" t="s">
        <v>3195</v>
      </c>
    </row>
    <row r="1402" spans="16:20" x14ac:dyDescent="0.3">
      <c r="P1402" t="s">
        <v>1706</v>
      </c>
      <c r="Q1402">
        <v>1523</v>
      </c>
      <c r="S1402">
        <v>710</v>
      </c>
      <c r="T1402" t="s">
        <v>3667</v>
      </c>
    </row>
    <row r="1403" spans="16:20" x14ac:dyDescent="0.3">
      <c r="P1403" t="s">
        <v>2712</v>
      </c>
      <c r="Q1403">
        <v>1521</v>
      </c>
      <c r="S1403">
        <v>709</v>
      </c>
      <c r="T1403" t="s">
        <v>459</v>
      </c>
    </row>
    <row r="1404" spans="16:20" x14ac:dyDescent="0.3">
      <c r="P1404" t="s">
        <v>3776</v>
      </c>
      <c r="Q1404">
        <v>1521</v>
      </c>
      <c r="S1404">
        <v>709</v>
      </c>
      <c r="T1404" t="s">
        <v>728</v>
      </c>
    </row>
    <row r="1405" spans="16:20" x14ac:dyDescent="0.3">
      <c r="P1405" t="s">
        <v>962</v>
      </c>
      <c r="Q1405">
        <v>1520</v>
      </c>
      <c r="S1405">
        <v>709</v>
      </c>
      <c r="T1405" t="s">
        <v>1013</v>
      </c>
    </row>
    <row r="1406" spans="16:20" x14ac:dyDescent="0.3">
      <c r="P1406" t="s">
        <v>727</v>
      </c>
      <c r="Q1406">
        <v>1519</v>
      </c>
      <c r="S1406">
        <v>709</v>
      </c>
      <c r="T1406" t="s">
        <v>2336</v>
      </c>
    </row>
    <row r="1407" spans="16:20" x14ac:dyDescent="0.3">
      <c r="P1407" t="s">
        <v>3402</v>
      </c>
      <c r="Q1407">
        <v>1518</v>
      </c>
      <c r="S1407">
        <v>709</v>
      </c>
      <c r="T1407" t="s">
        <v>2851</v>
      </c>
    </row>
    <row r="1408" spans="16:20" x14ac:dyDescent="0.3">
      <c r="P1408" t="s">
        <v>412</v>
      </c>
      <c r="Q1408">
        <v>1517</v>
      </c>
      <c r="S1408">
        <v>708</v>
      </c>
      <c r="T1408" t="s">
        <v>607</v>
      </c>
    </row>
    <row r="1409" spans="16:20" x14ac:dyDescent="0.3">
      <c r="P1409" t="s">
        <v>1338</v>
      </c>
      <c r="Q1409">
        <v>1516</v>
      </c>
      <c r="S1409">
        <v>708</v>
      </c>
      <c r="T1409" t="s">
        <v>782</v>
      </c>
    </row>
    <row r="1410" spans="16:20" x14ac:dyDescent="0.3">
      <c r="P1410" t="s">
        <v>640</v>
      </c>
      <c r="Q1410">
        <v>1515</v>
      </c>
      <c r="S1410">
        <v>708</v>
      </c>
      <c r="T1410" t="s">
        <v>2601</v>
      </c>
    </row>
    <row r="1411" spans="16:20" x14ac:dyDescent="0.3">
      <c r="P1411" t="s">
        <v>707</v>
      </c>
      <c r="Q1411">
        <v>1514</v>
      </c>
      <c r="S1411">
        <v>707</v>
      </c>
      <c r="T1411" t="s">
        <v>277</v>
      </c>
    </row>
    <row r="1412" spans="16:20" x14ac:dyDescent="0.3">
      <c r="P1412" t="s">
        <v>1534</v>
      </c>
      <c r="Q1412">
        <v>1514</v>
      </c>
      <c r="S1412">
        <v>706</v>
      </c>
      <c r="T1412" t="s">
        <v>1305</v>
      </c>
    </row>
    <row r="1413" spans="16:20" x14ac:dyDescent="0.3">
      <c r="P1413" t="s">
        <v>3401</v>
      </c>
      <c r="Q1413">
        <v>1514</v>
      </c>
      <c r="S1413">
        <v>706</v>
      </c>
      <c r="T1413" t="s">
        <v>3352</v>
      </c>
    </row>
    <row r="1414" spans="16:20" x14ac:dyDescent="0.3">
      <c r="P1414" t="s">
        <v>3458</v>
      </c>
      <c r="Q1414">
        <v>1514</v>
      </c>
      <c r="S1414">
        <v>706</v>
      </c>
      <c r="T1414" t="s">
        <v>3579</v>
      </c>
    </row>
    <row r="1415" spans="16:20" x14ac:dyDescent="0.3">
      <c r="P1415" t="s">
        <v>3885</v>
      </c>
      <c r="Q1415">
        <v>1514</v>
      </c>
      <c r="S1415">
        <v>706</v>
      </c>
      <c r="T1415" t="s">
        <v>3612</v>
      </c>
    </row>
    <row r="1416" spans="16:20" x14ac:dyDescent="0.3">
      <c r="P1416" t="s">
        <v>3930</v>
      </c>
      <c r="Q1416">
        <v>1514</v>
      </c>
      <c r="S1416">
        <v>706</v>
      </c>
      <c r="T1416" t="s">
        <v>3640</v>
      </c>
    </row>
    <row r="1417" spans="16:20" x14ac:dyDescent="0.3">
      <c r="P1417" t="s">
        <v>4036</v>
      </c>
      <c r="Q1417">
        <v>1514</v>
      </c>
      <c r="S1417">
        <v>706</v>
      </c>
      <c r="T1417" t="s">
        <v>3833</v>
      </c>
    </row>
    <row r="1418" spans="16:20" x14ac:dyDescent="0.3">
      <c r="P1418" t="s">
        <v>195</v>
      </c>
      <c r="Q1418">
        <v>1513</v>
      </c>
      <c r="S1418">
        <v>705</v>
      </c>
      <c r="T1418" t="s">
        <v>1003</v>
      </c>
    </row>
    <row r="1419" spans="16:20" x14ac:dyDescent="0.3">
      <c r="P1419" t="s">
        <v>1779</v>
      </c>
      <c r="Q1419">
        <v>1513</v>
      </c>
      <c r="S1419">
        <v>705</v>
      </c>
      <c r="T1419" t="s">
        <v>1611</v>
      </c>
    </row>
    <row r="1420" spans="16:20" x14ac:dyDescent="0.3">
      <c r="P1420" t="s">
        <v>2605</v>
      </c>
      <c r="Q1420">
        <v>1513</v>
      </c>
      <c r="S1420">
        <v>705</v>
      </c>
      <c r="T1420" t="s">
        <v>1852</v>
      </c>
    </row>
    <row r="1421" spans="16:20" x14ac:dyDescent="0.3">
      <c r="P1421" t="s">
        <v>704</v>
      </c>
      <c r="Q1421">
        <v>1512</v>
      </c>
      <c r="S1421">
        <v>705</v>
      </c>
      <c r="T1421" t="s">
        <v>2628</v>
      </c>
    </row>
    <row r="1422" spans="16:20" x14ac:dyDescent="0.3">
      <c r="P1422" t="s">
        <v>2831</v>
      </c>
      <c r="Q1422">
        <v>1512</v>
      </c>
      <c r="S1422">
        <v>705</v>
      </c>
      <c r="T1422" t="s">
        <v>3303</v>
      </c>
    </row>
    <row r="1423" spans="16:20" x14ac:dyDescent="0.3">
      <c r="P1423" t="s">
        <v>142</v>
      </c>
      <c r="Q1423">
        <v>1511</v>
      </c>
      <c r="S1423">
        <v>704</v>
      </c>
      <c r="T1423" t="s">
        <v>813</v>
      </c>
    </row>
    <row r="1424" spans="16:20" x14ac:dyDescent="0.3">
      <c r="P1424" t="s">
        <v>1520</v>
      </c>
      <c r="Q1424">
        <v>1511</v>
      </c>
      <c r="S1424">
        <v>704</v>
      </c>
      <c r="T1424" t="s">
        <v>815</v>
      </c>
    </row>
    <row r="1425" spans="16:20" x14ac:dyDescent="0.3">
      <c r="P1425" t="s">
        <v>2430</v>
      </c>
      <c r="Q1425">
        <v>1511</v>
      </c>
      <c r="S1425">
        <v>704</v>
      </c>
      <c r="T1425" t="s">
        <v>2288</v>
      </c>
    </row>
    <row r="1426" spans="16:20" x14ac:dyDescent="0.3">
      <c r="P1426" t="s">
        <v>1277</v>
      </c>
      <c r="Q1426">
        <v>1510</v>
      </c>
      <c r="S1426">
        <v>704</v>
      </c>
      <c r="T1426" t="s">
        <v>3888</v>
      </c>
    </row>
    <row r="1427" spans="16:20" x14ac:dyDescent="0.3">
      <c r="P1427" t="s">
        <v>2755</v>
      </c>
      <c r="Q1427">
        <v>1509</v>
      </c>
      <c r="S1427">
        <v>703</v>
      </c>
      <c r="T1427" t="s">
        <v>945</v>
      </c>
    </row>
    <row r="1428" spans="16:20" x14ac:dyDescent="0.3">
      <c r="P1428" t="s">
        <v>2967</v>
      </c>
      <c r="Q1428">
        <v>1509</v>
      </c>
      <c r="S1428">
        <v>703</v>
      </c>
      <c r="T1428" t="s">
        <v>2455</v>
      </c>
    </row>
    <row r="1429" spans="16:20" x14ac:dyDescent="0.3">
      <c r="P1429" t="s">
        <v>2410</v>
      </c>
      <c r="Q1429">
        <v>1508</v>
      </c>
      <c r="S1429">
        <v>703</v>
      </c>
      <c r="T1429" t="s">
        <v>3489</v>
      </c>
    </row>
    <row r="1430" spans="16:20" x14ac:dyDescent="0.3">
      <c r="P1430" t="s">
        <v>2973</v>
      </c>
      <c r="Q1430">
        <v>1508</v>
      </c>
      <c r="S1430">
        <v>702</v>
      </c>
      <c r="T1430" t="s">
        <v>1549</v>
      </c>
    </row>
    <row r="1431" spans="16:20" x14ac:dyDescent="0.3">
      <c r="P1431" t="s">
        <v>3307</v>
      </c>
      <c r="Q1431">
        <v>1508</v>
      </c>
      <c r="S1431">
        <v>701</v>
      </c>
      <c r="T1431" t="s">
        <v>2066</v>
      </c>
    </row>
    <row r="1432" spans="16:20" x14ac:dyDescent="0.3">
      <c r="P1432" t="s">
        <v>3582</v>
      </c>
      <c r="Q1432">
        <v>1508</v>
      </c>
      <c r="S1432">
        <v>701</v>
      </c>
      <c r="T1432" t="s">
        <v>2067</v>
      </c>
    </row>
    <row r="1433" spans="16:20" x14ac:dyDescent="0.3">
      <c r="P1433" t="s">
        <v>3965</v>
      </c>
      <c r="Q1433">
        <v>1508</v>
      </c>
      <c r="S1433">
        <v>701</v>
      </c>
      <c r="T1433" t="s">
        <v>3088</v>
      </c>
    </row>
    <row r="1434" spans="16:20" x14ac:dyDescent="0.3">
      <c r="P1434" t="s">
        <v>3309</v>
      </c>
      <c r="Q1434">
        <v>1507</v>
      </c>
      <c r="S1434">
        <v>700</v>
      </c>
      <c r="T1434" t="s">
        <v>372</v>
      </c>
    </row>
    <row r="1435" spans="16:20" x14ac:dyDescent="0.3">
      <c r="P1435" t="s">
        <v>3880</v>
      </c>
      <c r="Q1435">
        <v>1507</v>
      </c>
      <c r="S1435">
        <v>700</v>
      </c>
      <c r="T1435" t="s">
        <v>488</v>
      </c>
    </row>
    <row r="1436" spans="16:20" x14ac:dyDescent="0.3">
      <c r="P1436" t="s">
        <v>1575</v>
      </c>
      <c r="Q1436">
        <v>1506</v>
      </c>
      <c r="S1436">
        <v>700</v>
      </c>
      <c r="T1436" t="s">
        <v>2326</v>
      </c>
    </row>
    <row r="1437" spans="16:20" x14ac:dyDescent="0.3">
      <c r="P1437" t="s">
        <v>1790</v>
      </c>
      <c r="Q1437">
        <v>1506</v>
      </c>
      <c r="S1437">
        <v>700</v>
      </c>
      <c r="T1437" t="s">
        <v>3052</v>
      </c>
    </row>
    <row r="1438" spans="16:20" x14ac:dyDescent="0.3">
      <c r="P1438" t="s">
        <v>3284</v>
      </c>
      <c r="Q1438">
        <v>1506</v>
      </c>
      <c r="S1438">
        <v>699</v>
      </c>
      <c r="T1438" t="s">
        <v>166</v>
      </c>
    </row>
    <row r="1439" spans="16:20" x14ac:dyDescent="0.3">
      <c r="P1439" t="s">
        <v>3831</v>
      </c>
      <c r="Q1439">
        <v>1506</v>
      </c>
      <c r="S1439">
        <v>699</v>
      </c>
      <c r="T1439" t="s">
        <v>1869</v>
      </c>
    </row>
    <row r="1440" spans="16:20" x14ac:dyDescent="0.3">
      <c r="P1440" t="s">
        <v>2434</v>
      </c>
      <c r="Q1440">
        <v>1505</v>
      </c>
      <c r="S1440">
        <v>699</v>
      </c>
      <c r="T1440" t="s">
        <v>3747</v>
      </c>
    </row>
    <row r="1441" spans="16:20" x14ac:dyDescent="0.3">
      <c r="P1441" t="s">
        <v>3592</v>
      </c>
      <c r="Q1441">
        <v>1505</v>
      </c>
      <c r="S1441">
        <v>698</v>
      </c>
      <c r="T1441" t="s">
        <v>1709</v>
      </c>
    </row>
    <row r="1442" spans="16:20" x14ac:dyDescent="0.3">
      <c r="P1442" t="s">
        <v>3755</v>
      </c>
      <c r="Q1442">
        <v>1505</v>
      </c>
      <c r="S1442">
        <v>698</v>
      </c>
      <c r="T1442" t="s">
        <v>3882</v>
      </c>
    </row>
    <row r="1443" spans="16:20" x14ac:dyDescent="0.3">
      <c r="P1443" t="s">
        <v>1289</v>
      </c>
      <c r="Q1443">
        <v>1504</v>
      </c>
      <c r="S1443">
        <v>698</v>
      </c>
      <c r="T1443" t="s">
        <v>3987</v>
      </c>
    </row>
    <row r="1444" spans="16:20" x14ac:dyDescent="0.3">
      <c r="P1444" t="s">
        <v>405</v>
      </c>
      <c r="Q1444">
        <v>1503</v>
      </c>
      <c r="S1444">
        <v>697</v>
      </c>
      <c r="T1444" t="s">
        <v>131</v>
      </c>
    </row>
    <row r="1445" spans="16:20" x14ac:dyDescent="0.3">
      <c r="P1445" t="s">
        <v>654</v>
      </c>
      <c r="Q1445">
        <v>1503</v>
      </c>
      <c r="S1445">
        <v>697</v>
      </c>
      <c r="T1445" t="s">
        <v>484</v>
      </c>
    </row>
    <row r="1446" spans="16:20" x14ac:dyDescent="0.3">
      <c r="P1446" t="s">
        <v>1752</v>
      </c>
      <c r="Q1446">
        <v>1503</v>
      </c>
      <c r="S1446">
        <v>697</v>
      </c>
      <c r="T1446" t="s">
        <v>3092</v>
      </c>
    </row>
    <row r="1447" spans="16:20" x14ac:dyDescent="0.3">
      <c r="P1447" t="s">
        <v>3164</v>
      </c>
      <c r="Q1447">
        <v>1503</v>
      </c>
      <c r="S1447">
        <v>696</v>
      </c>
      <c r="T1447" t="s">
        <v>1</v>
      </c>
    </row>
    <row r="1448" spans="16:20" x14ac:dyDescent="0.3">
      <c r="P1448" t="s">
        <v>357</v>
      </c>
      <c r="Q1448">
        <v>1502</v>
      </c>
      <c r="S1448">
        <v>696</v>
      </c>
      <c r="T1448" t="s">
        <v>5</v>
      </c>
    </row>
    <row r="1449" spans="16:20" x14ac:dyDescent="0.3">
      <c r="P1449" t="s">
        <v>2219</v>
      </c>
      <c r="Q1449">
        <v>1502</v>
      </c>
      <c r="S1449">
        <v>696</v>
      </c>
      <c r="T1449" t="s">
        <v>1328</v>
      </c>
    </row>
    <row r="1450" spans="16:20" x14ac:dyDescent="0.3">
      <c r="P1450" t="s">
        <v>4031</v>
      </c>
      <c r="Q1450">
        <v>1502</v>
      </c>
      <c r="S1450">
        <v>695</v>
      </c>
      <c r="T1450" t="s">
        <v>365</v>
      </c>
    </row>
    <row r="1451" spans="16:20" x14ac:dyDescent="0.3">
      <c r="P1451" t="s">
        <v>3228</v>
      </c>
      <c r="Q1451">
        <v>1501</v>
      </c>
      <c r="S1451">
        <v>695</v>
      </c>
      <c r="T1451" t="s">
        <v>1934</v>
      </c>
    </row>
    <row r="1452" spans="16:20" x14ac:dyDescent="0.3">
      <c r="P1452" t="s">
        <v>1851</v>
      </c>
      <c r="Q1452">
        <v>1500</v>
      </c>
      <c r="S1452">
        <v>695</v>
      </c>
      <c r="T1452" t="s">
        <v>2524</v>
      </c>
    </row>
    <row r="1453" spans="16:20" x14ac:dyDescent="0.3">
      <c r="P1453" t="s">
        <v>3106</v>
      </c>
      <c r="Q1453">
        <v>1500</v>
      </c>
      <c r="S1453">
        <v>695</v>
      </c>
      <c r="T1453" t="s">
        <v>3180</v>
      </c>
    </row>
    <row r="1454" spans="16:20" x14ac:dyDescent="0.3">
      <c r="P1454" t="s">
        <v>3721</v>
      </c>
      <c r="Q1454">
        <v>1499</v>
      </c>
      <c r="S1454">
        <v>695</v>
      </c>
      <c r="T1454" t="s">
        <v>3863</v>
      </c>
    </row>
    <row r="1455" spans="16:20" x14ac:dyDescent="0.3">
      <c r="P1455" t="s">
        <v>1090</v>
      </c>
      <c r="Q1455">
        <v>1498</v>
      </c>
      <c r="S1455">
        <v>694</v>
      </c>
      <c r="T1455" t="s">
        <v>8</v>
      </c>
    </row>
    <row r="1456" spans="16:20" x14ac:dyDescent="0.3">
      <c r="P1456" t="s">
        <v>1071</v>
      </c>
      <c r="Q1456">
        <v>1497</v>
      </c>
      <c r="S1456">
        <v>694</v>
      </c>
      <c r="T1456" t="s">
        <v>4134</v>
      </c>
    </row>
    <row r="1457" spans="16:20" x14ac:dyDescent="0.3">
      <c r="P1457" t="s">
        <v>1398</v>
      </c>
      <c r="Q1457">
        <v>1497</v>
      </c>
      <c r="S1457">
        <v>693</v>
      </c>
      <c r="T1457" t="s">
        <v>646</v>
      </c>
    </row>
    <row r="1458" spans="16:20" x14ac:dyDescent="0.3">
      <c r="P1458" t="s">
        <v>1639</v>
      </c>
      <c r="Q1458">
        <v>1497</v>
      </c>
      <c r="S1458">
        <v>692</v>
      </c>
      <c r="T1458" t="s">
        <v>373</v>
      </c>
    </row>
    <row r="1459" spans="16:20" x14ac:dyDescent="0.3">
      <c r="P1459" t="s">
        <v>1645</v>
      </c>
      <c r="Q1459">
        <v>1497</v>
      </c>
      <c r="S1459">
        <v>692</v>
      </c>
      <c r="T1459" t="s">
        <v>2731</v>
      </c>
    </row>
    <row r="1460" spans="16:20" x14ac:dyDescent="0.3">
      <c r="P1460" t="s">
        <v>3653</v>
      </c>
      <c r="Q1460">
        <v>1497</v>
      </c>
      <c r="S1460">
        <v>691</v>
      </c>
      <c r="T1460" t="s">
        <v>709</v>
      </c>
    </row>
    <row r="1461" spans="16:20" x14ac:dyDescent="0.3">
      <c r="P1461" t="s">
        <v>2686</v>
      </c>
      <c r="Q1461">
        <v>1496</v>
      </c>
      <c r="S1461">
        <v>691</v>
      </c>
      <c r="T1461" t="s">
        <v>3312</v>
      </c>
    </row>
    <row r="1462" spans="16:20" x14ac:dyDescent="0.3">
      <c r="P1462" t="s">
        <v>3040</v>
      </c>
      <c r="Q1462">
        <v>1496</v>
      </c>
      <c r="S1462">
        <v>690</v>
      </c>
      <c r="T1462" t="s">
        <v>2239</v>
      </c>
    </row>
    <row r="1463" spans="16:20" x14ac:dyDescent="0.3">
      <c r="P1463" t="s">
        <v>741</v>
      </c>
      <c r="Q1463">
        <v>1495</v>
      </c>
      <c r="S1463">
        <v>690</v>
      </c>
      <c r="T1463" t="s">
        <v>3739</v>
      </c>
    </row>
    <row r="1464" spans="16:20" x14ac:dyDescent="0.3">
      <c r="P1464" t="s">
        <v>153</v>
      </c>
      <c r="Q1464">
        <v>1494</v>
      </c>
      <c r="S1464">
        <v>690</v>
      </c>
      <c r="T1464" t="s">
        <v>3792</v>
      </c>
    </row>
    <row r="1465" spans="16:20" x14ac:dyDescent="0.3">
      <c r="P1465" t="s">
        <v>209</v>
      </c>
      <c r="Q1465">
        <v>1494</v>
      </c>
      <c r="S1465">
        <v>689</v>
      </c>
      <c r="T1465" t="s">
        <v>613</v>
      </c>
    </row>
    <row r="1466" spans="16:20" x14ac:dyDescent="0.3">
      <c r="P1466" t="s">
        <v>2203</v>
      </c>
      <c r="Q1466">
        <v>1494</v>
      </c>
      <c r="S1466">
        <v>689</v>
      </c>
      <c r="T1466" t="s">
        <v>1160</v>
      </c>
    </row>
    <row r="1467" spans="16:20" x14ac:dyDescent="0.3">
      <c r="P1467" t="s">
        <v>2971</v>
      </c>
      <c r="Q1467">
        <v>1494</v>
      </c>
      <c r="S1467">
        <v>688</v>
      </c>
      <c r="T1467" t="s">
        <v>264</v>
      </c>
    </row>
    <row r="1468" spans="16:20" x14ac:dyDescent="0.3">
      <c r="P1468" t="s">
        <v>2449</v>
      </c>
      <c r="Q1468">
        <v>1492</v>
      </c>
      <c r="S1468">
        <v>688</v>
      </c>
      <c r="T1468" t="s">
        <v>811</v>
      </c>
    </row>
    <row r="1469" spans="16:20" x14ac:dyDescent="0.3">
      <c r="P1469" t="s">
        <v>2572</v>
      </c>
      <c r="Q1469">
        <v>1492</v>
      </c>
      <c r="S1469">
        <v>688</v>
      </c>
      <c r="T1469" t="s">
        <v>1905</v>
      </c>
    </row>
    <row r="1470" spans="16:20" x14ac:dyDescent="0.3">
      <c r="P1470" t="s">
        <v>2955</v>
      </c>
      <c r="Q1470">
        <v>1492</v>
      </c>
      <c r="S1470">
        <v>688</v>
      </c>
      <c r="T1470" t="s">
        <v>2327</v>
      </c>
    </row>
    <row r="1471" spans="16:20" x14ac:dyDescent="0.3">
      <c r="P1471" t="s">
        <v>3992</v>
      </c>
      <c r="Q1471">
        <v>1492</v>
      </c>
      <c r="S1471">
        <v>688</v>
      </c>
      <c r="T1471" t="s">
        <v>3163</v>
      </c>
    </row>
    <row r="1472" spans="16:20" x14ac:dyDescent="0.3">
      <c r="P1472" t="s">
        <v>3829</v>
      </c>
      <c r="Q1472">
        <v>1491</v>
      </c>
      <c r="S1472">
        <v>687</v>
      </c>
      <c r="T1472" t="s">
        <v>195</v>
      </c>
    </row>
    <row r="1473" spans="16:20" x14ac:dyDescent="0.3">
      <c r="P1473" t="s">
        <v>1396</v>
      </c>
      <c r="Q1473">
        <v>1490</v>
      </c>
      <c r="S1473">
        <v>687</v>
      </c>
      <c r="T1473" t="s">
        <v>979</v>
      </c>
    </row>
    <row r="1474" spans="16:20" x14ac:dyDescent="0.3">
      <c r="P1474" t="s">
        <v>1603</v>
      </c>
      <c r="Q1474">
        <v>1490</v>
      </c>
      <c r="S1474">
        <v>687</v>
      </c>
      <c r="T1474" t="s">
        <v>1534</v>
      </c>
    </row>
    <row r="1475" spans="16:20" x14ac:dyDescent="0.3">
      <c r="P1475" t="s">
        <v>1635</v>
      </c>
      <c r="Q1475">
        <v>1490</v>
      </c>
      <c r="S1475">
        <v>687</v>
      </c>
      <c r="T1475" t="s">
        <v>3146</v>
      </c>
    </row>
    <row r="1476" spans="16:20" x14ac:dyDescent="0.3">
      <c r="P1476" t="s">
        <v>1637</v>
      </c>
      <c r="Q1476">
        <v>1490</v>
      </c>
      <c r="S1476">
        <v>686</v>
      </c>
      <c r="T1476" t="s">
        <v>912</v>
      </c>
    </row>
    <row r="1477" spans="16:20" x14ac:dyDescent="0.3">
      <c r="P1477" t="s">
        <v>636</v>
      </c>
      <c r="Q1477">
        <v>1489</v>
      </c>
      <c r="S1477">
        <v>685</v>
      </c>
      <c r="T1477" t="s">
        <v>1494</v>
      </c>
    </row>
    <row r="1478" spans="16:20" x14ac:dyDescent="0.3">
      <c r="P1478" t="s">
        <v>4063</v>
      </c>
      <c r="Q1478">
        <v>1489</v>
      </c>
      <c r="S1478">
        <v>685</v>
      </c>
      <c r="T1478" t="s">
        <v>1932</v>
      </c>
    </row>
    <row r="1479" spans="16:20" x14ac:dyDescent="0.3">
      <c r="P1479" t="s">
        <v>703</v>
      </c>
      <c r="Q1479">
        <v>1488</v>
      </c>
      <c r="S1479">
        <v>684</v>
      </c>
      <c r="T1479" t="s">
        <v>242</v>
      </c>
    </row>
    <row r="1480" spans="16:20" x14ac:dyDescent="0.3">
      <c r="P1480" t="s">
        <v>2766</v>
      </c>
      <c r="Q1480">
        <v>1488</v>
      </c>
      <c r="S1480">
        <v>684</v>
      </c>
      <c r="T1480" t="s">
        <v>1867</v>
      </c>
    </row>
    <row r="1481" spans="16:20" x14ac:dyDescent="0.3">
      <c r="P1481" t="s">
        <v>2864</v>
      </c>
      <c r="Q1481">
        <v>1488</v>
      </c>
      <c r="S1481">
        <v>684</v>
      </c>
      <c r="T1481" t="s">
        <v>2476</v>
      </c>
    </row>
    <row r="1482" spans="16:20" x14ac:dyDescent="0.3">
      <c r="P1482" t="s">
        <v>3544</v>
      </c>
      <c r="Q1482">
        <v>1488</v>
      </c>
      <c r="S1482">
        <v>684</v>
      </c>
      <c r="T1482" t="s">
        <v>2478</v>
      </c>
    </row>
    <row r="1483" spans="16:20" x14ac:dyDescent="0.3">
      <c r="P1483" t="s">
        <v>477</v>
      </c>
      <c r="Q1483">
        <v>1487</v>
      </c>
      <c r="S1483">
        <v>684</v>
      </c>
      <c r="T1483" t="s">
        <v>3762</v>
      </c>
    </row>
    <row r="1484" spans="16:20" x14ac:dyDescent="0.3">
      <c r="P1484" t="s">
        <v>706</v>
      </c>
      <c r="Q1484">
        <v>1487</v>
      </c>
      <c r="S1484">
        <v>683</v>
      </c>
      <c r="T1484" t="s">
        <v>33</v>
      </c>
    </row>
    <row r="1485" spans="16:20" x14ac:dyDescent="0.3">
      <c r="P1485" t="s">
        <v>3126</v>
      </c>
      <c r="Q1485">
        <v>1487</v>
      </c>
      <c r="S1485">
        <v>683</v>
      </c>
      <c r="T1485" t="s">
        <v>240</v>
      </c>
    </row>
    <row r="1486" spans="16:20" x14ac:dyDescent="0.3">
      <c r="P1486" t="s">
        <v>3574</v>
      </c>
      <c r="Q1486">
        <v>1487</v>
      </c>
      <c r="S1486">
        <v>683</v>
      </c>
      <c r="T1486" t="s">
        <v>696</v>
      </c>
    </row>
    <row r="1487" spans="16:20" x14ac:dyDescent="0.3">
      <c r="P1487" t="s">
        <v>3906</v>
      </c>
      <c r="Q1487">
        <v>1487</v>
      </c>
      <c r="S1487">
        <v>683</v>
      </c>
      <c r="T1487" t="s">
        <v>2430</v>
      </c>
    </row>
    <row r="1488" spans="16:20" x14ac:dyDescent="0.3">
      <c r="P1488" t="s">
        <v>863</v>
      </c>
      <c r="Q1488">
        <v>1485</v>
      </c>
      <c r="S1488">
        <v>683</v>
      </c>
      <c r="T1488" t="s">
        <v>2769</v>
      </c>
    </row>
    <row r="1489" spans="16:20" x14ac:dyDescent="0.3">
      <c r="P1489" t="s">
        <v>884</v>
      </c>
      <c r="Q1489">
        <v>1485</v>
      </c>
      <c r="S1489">
        <v>683</v>
      </c>
      <c r="T1489" t="s">
        <v>3616</v>
      </c>
    </row>
    <row r="1490" spans="16:20" x14ac:dyDescent="0.3">
      <c r="P1490" t="s">
        <v>2041</v>
      </c>
      <c r="Q1490">
        <v>1484</v>
      </c>
      <c r="S1490">
        <v>683</v>
      </c>
      <c r="T1490" t="s">
        <v>3768</v>
      </c>
    </row>
    <row r="1491" spans="16:20" x14ac:dyDescent="0.3">
      <c r="P1491" t="s">
        <v>2444</v>
      </c>
      <c r="Q1491">
        <v>1484</v>
      </c>
      <c r="S1491">
        <v>683</v>
      </c>
      <c r="T1491" t="s">
        <v>3790</v>
      </c>
    </row>
    <row r="1492" spans="16:20" x14ac:dyDescent="0.3">
      <c r="P1492" t="s">
        <v>2654</v>
      </c>
      <c r="Q1492">
        <v>1482</v>
      </c>
      <c r="S1492">
        <v>682</v>
      </c>
      <c r="T1492" t="s">
        <v>2287</v>
      </c>
    </row>
    <row r="1493" spans="16:20" x14ac:dyDescent="0.3">
      <c r="P1493" t="s">
        <v>2857</v>
      </c>
      <c r="Q1493">
        <v>1482</v>
      </c>
      <c r="S1493">
        <v>682</v>
      </c>
      <c r="T1493" t="s">
        <v>3582</v>
      </c>
    </row>
    <row r="1494" spans="16:20" x14ac:dyDescent="0.3">
      <c r="P1494" t="s">
        <v>279</v>
      </c>
      <c r="Q1494">
        <v>1481</v>
      </c>
      <c r="S1494">
        <v>681</v>
      </c>
      <c r="T1494" t="s">
        <v>599</v>
      </c>
    </row>
    <row r="1495" spans="16:20" x14ac:dyDescent="0.3">
      <c r="P1495" t="s">
        <v>559</v>
      </c>
      <c r="Q1495">
        <v>1481</v>
      </c>
      <c r="S1495">
        <v>681</v>
      </c>
      <c r="T1495" t="s">
        <v>700</v>
      </c>
    </row>
    <row r="1496" spans="16:20" x14ac:dyDescent="0.3">
      <c r="P1496" t="s">
        <v>1319</v>
      </c>
      <c r="Q1496">
        <v>1481</v>
      </c>
      <c r="S1496">
        <v>681</v>
      </c>
      <c r="T1496" t="s">
        <v>1868</v>
      </c>
    </row>
    <row r="1497" spans="16:20" x14ac:dyDescent="0.3">
      <c r="P1497" t="s">
        <v>3038</v>
      </c>
      <c r="Q1497">
        <v>1481</v>
      </c>
      <c r="S1497">
        <v>681</v>
      </c>
      <c r="T1497" t="s">
        <v>1889</v>
      </c>
    </row>
    <row r="1498" spans="16:20" x14ac:dyDescent="0.3">
      <c r="P1498" t="s">
        <v>3199</v>
      </c>
      <c r="Q1498">
        <v>1480</v>
      </c>
      <c r="S1498">
        <v>681</v>
      </c>
      <c r="T1498" t="s">
        <v>3309</v>
      </c>
    </row>
    <row r="1499" spans="16:20" x14ac:dyDescent="0.3">
      <c r="P1499" t="s">
        <v>4084</v>
      </c>
      <c r="Q1499">
        <v>1479</v>
      </c>
      <c r="S1499">
        <v>681</v>
      </c>
      <c r="T1499" t="s">
        <v>3317</v>
      </c>
    </row>
    <row r="1500" spans="16:20" x14ac:dyDescent="0.3">
      <c r="P1500" t="s">
        <v>2541</v>
      </c>
      <c r="Q1500">
        <v>1478</v>
      </c>
      <c r="S1500">
        <v>680</v>
      </c>
      <c r="T1500" t="s">
        <v>1790</v>
      </c>
    </row>
    <row r="1501" spans="16:20" x14ac:dyDescent="0.3">
      <c r="P1501" t="s">
        <v>797</v>
      </c>
      <c r="Q1501">
        <v>1476</v>
      </c>
      <c r="S1501">
        <v>680</v>
      </c>
      <c r="T1501" t="s">
        <v>3757</v>
      </c>
    </row>
    <row r="1502" spans="16:20" x14ac:dyDescent="0.3">
      <c r="P1502" t="s">
        <v>3481</v>
      </c>
      <c r="Q1502">
        <v>1476</v>
      </c>
      <c r="S1502">
        <v>680</v>
      </c>
      <c r="T1502" t="s">
        <v>3831</v>
      </c>
    </row>
    <row r="1503" spans="16:20" x14ac:dyDescent="0.3">
      <c r="P1503" t="s">
        <v>623</v>
      </c>
      <c r="Q1503">
        <v>1475</v>
      </c>
      <c r="S1503">
        <v>679</v>
      </c>
      <c r="T1503" t="s">
        <v>3592</v>
      </c>
    </row>
    <row r="1504" spans="16:20" x14ac:dyDescent="0.3">
      <c r="P1504" t="s">
        <v>3201</v>
      </c>
      <c r="Q1504">
        <v>1474</v>
      </c>
      <c r="S1504">
        <v>678</v>
      </c>
      <c r="T1504" t="s">
        <v>3470</v>
      </c>
    </row>
    <row r="1505" spans="16:20" x14ac:dyDescent="0.3">
      <c r="P1505" t="s">
        <v>3440</v>
      </c>
      <c r="Q1505">
        <v>1474</v>
      </c>
      <c r="S1505">
        <v>677</v>
      </c>
      <c r="T1505" t="s">
        <v>276</v>
      </c>
    </row>
    <row r="1506" spans="16:20" x14ac:dyDescent="0.3">
      <c r="P1506" t="s">
        <v>3985</v>
      </c>
      <c r="Q1506">
        <v>1474</v>
      </c>
      <c r="S1506">
        <v>677</v>
      </c>
      <c r="T1506" t="s">
        <v>405</v>
      </c>
    </row>
    <row r="1507" spans="16:20" x14ac:dyDescent="0.3">
      <c r="P1507" t="s">
        <v>723</v>
      </c>
      <c r="Q1507">
        <v>1473</v>
      </c>
      <c r="S1507">
        <v>677</v>
      </c>
      <c r="T1507" t="s">
        <v>641</v>
      </c>
    </row>
    <row r="1508" spans="16:20" x14ac:dyDescent="0.3">
      <c r="P1508" t="s">
        <v>2490</v>
      </c>
      <c r="Q1508">
        <v>1473</v>
      </c>
      <c r="S1508">
        <v>677</v>
      </c>
      <c r="T1508" t="s">
        <v>902</v>
      </c>
    </row>
    <row r="1509" spans="16:20" x14ac:dyDescent="0.3">
      <c r="P1509" t="s">
        <v>878</v>
      </c>
      <c r="Q1509">
        <v>1472</v>
      </c>
      <c r="S1509">
        <v>677</v>
      </c>
      <c r="T1509" t="s">
        <v>903</v>
      </c>
    </row>
    <row r="1510" spans="16:20" x14ac:dyDescent="0.3">
      <c r="P1510" t="s">
        <v>1470</v>
      </c>
      <c r="Q1510">
        <v>1472</v>
      </c>
      <c r="S1510">
        <v>677</v>
      </c>
      <c r="T1510" t="s">
        <v>2019</v>
      </c>
    </row>
    <row r="1511" spans="16:20" x14ac:dyDescent="0.3">
      <c r="P1511" t="s">
        <v>170</v>
      </c>
      <c r="Q1511">
        <v>1471</v>
      </c>
      <c r="S1511">
        <v>677</v>
      </c>
      <c r="T1511" t="s">
        <v>2434</v>
      </c>
    </row>
    <row r="1512" spans="16:20" x14ac:dyDescent="0.3">
      <c r="P1512" t="s">
        <v>1697</v>
      </c>
      <c r="Q1512">
        <v>1471</v>
      </c>
      <c r="S1512">
        <v>676</v>
      </c>
      <c r="T1512" t="s">
        <v>1454</v>
      </c>
    </row>
    <row r="1513" spans="16:20" x14ac:dyDescent="0.3">
      <c r="P1513" t="s">
        <v>1120</v>
      </c>
      <c r="Q1513">
        <v>1470</v>
      </c>
      <c r="S1513">
        <v>676</v>
      </c>
      <c r="T1513" t="s">
        <v>1590</v>
      </c>
    </row>
    <row r="1514" spans="16:20" x14ac:dyDescent="0.3">
      <c r="P1514" t="s">
        <v>3200</v>
      </c>
      <c r="Q1514">
        <v>1470</v>
      </c>
      <c r="S1514">
        <v>676</v>
      </c>
      <c r="T1514" t="s">
        <v>1701</v>
      </c>
    </row>
    <row r="1515" spans="16:20" x14ac:dyDescent="0.3">
      <c r="P1515" t="s">
        <v>864</v>
      </c>
      <c r="Q1515">
        <v>1469</v>
      </c>
      <c r="S1515">
        <v>676</v>
      </c>
      <c r="T1515" t="s">
        <v>2459</v>
      </c>
    </row>
    <row r="1516" spans="16:20" x14ac:dyDescent="0.3">
      <c r="P1516" t="s">
        <v>2720</v>
      </c>
      <c r="Q1516">
        <v>1469</v>
      </c>
      <c r="S1516">
        <v>676</v>
      </c>
      <c r="T1516" t="s">
        <v>3370</v>
      </c>
    </row>
    <row r="1517" spans="16:20" x14ac:dyDescent="0.3">
      <c r="P1517" t="s">
        <v>367</v>
      </c>
      <c r="Q1517">
        <v>1468</v>
      </c>
      <c r="S1517">
        <v>676</v>
      </c>
      <c r="T1517" t="s">
        <v>3375</v>
      </c>
    </row>
    <row r="1518" spans="16:20" x14ac:dyDescent="0.3">
      <c r="P1518" t="s">
        <v>371</v>
      </c>
      <c r="Q1518">
        <v>1468</v>
      </c>
      <c r="S1518">
        <v>675</v>
      </c>
      <c r="T1518" t="s">
        <v>2543</v>
      </c>
    </row>
    <row r="1519" spans="16:20" x14ac:dyDescent="0.3">
      <c r="P1519" t="s">
        <v>2150</v>
      </c>
      <c r="Q1519">
        <v>1468</v>
      </c>
      <c r="S1519">
        <v>675</v>
      </c>
      <c r="T1519" t="s">
        <v>3604</v>
      </c>
    </row>
    <row r="1520" spans="16:20" x14ac:dyDescent="0.3">
      <c r="P1520" t="s">
        <v>2798</v>
      </c>
      <c r="Q1520">
        <v>1468</v>
      </c>
      <c r="S1520">
        <v>674</v>
      </c>
      <c r="T1520" t="s">
        <v>1511</v>
      </c>
    </row>
    <row r="1521" spans="16:20" x14ac:dyDescent="0.3">
      <c r="P1521" t="s">
        <v>619</v>
      </c>
      <c r="Q1521">
        <v>1467</v>
      </c>
      <c r="S1521">
        <v>673</v>
      </c>
      <c r="T1521" t="s">
        <v>2733</v>
      </c>
    </row>
    <row r="1522" spans="16:20" x14ac:dyDescent="0.3">
      <c r="P1522" t="s">
        <v>687</v>
      </c>
      <c r="Q1522">
        <v>1467</v>
      </c>
      <c r="S1522">
        <v>673</v>
      </c>
      <c r="T1522" t="s">
        <v>3999</v>
      </c>
    </row>
    <row r="1523" spans="16:20" x14ac:dyDescent="0.3">
      <c r="P1523" t="s">
        <v>806</v>
      </c>
      <c r="Q1523">
        <v>1467</v>
      </c>
      <c r="S1523">
        <v>672</v>
      </c>
      <c r="T1523" t="s">
        <v>563</v>
      </c>
    </row>
    <row r="1524" spans="16:20" x14ac:dyDescent="0.3">
      <c r="P1524" t="s">
        <v>883</v>
      </c>
      <c r="Q1524">
        <v>1467</v>
      </c>
      <c r="S1524">
        <v>672</v>
      </c>
      <c r="T1524" t="s">
        <v>1620</v>
      </c>
    </row>
    <row r="1525" spans="16:20" x14ac:dyDescent="0.3">
      <c r="P1525" t="s">
        <v>924</v>
      </c>
      <c r="Q1525">
        <v>1467</v>
      </c>
      <c r="S1525">
        <v>672</v>
      </c>
      <c r="T1525" t="s">
        <v>1621</v>
      </c>
    </row>
    <row r="1526" spans="16:20" x14ac:dyDescent="0.3">
      <c r="P1526" t="s">
        <v>2603</v>
      </c>
      <c r="Q1526">
        <v>1467</v>
      </c>
      <c r="S1526">
        <v>672</v>
      </c>
      <c r="T1526" t="s">
        <v>1623</v>
      </c>
    </row>
    <row r="1527" spans="16:20" x14ac:dyDescent="0.3">
      <c r="P1527" t="s">
        <v>3071</v>
      </c>
      <c r="Q1527">
        <v>1467</v>
      </c>
      <c r="S1527">
        <v>672</v>
      </c>
      <c r="T1527" t="s">
        <v>1772</v>
      </c>
    </row>
    <row r="1528" spans="16:20" x14ac:dyDescent="0.3">
      <c r="P1528" t="s">
        <v>3472</v>
      </c>
      <c r="Q1528">
        <v>1467</v>
      </c>
      <c r="S1528">
        <v>672</v>
      </c>
      <c r="T1528" t="s">
        <v>1894</v>
      </c>
    </row>
    <row r="1529" spans="16:20" x14ac:dyDescent="0.3">
      <c r="P1529" t="s">
        <v>3841</v>
      </c>
      <c r="Q1529">
        <v>1466</v>
      </c>
      <c r="S1529">
        <v>672</v>
      </c>
      <c r="T1529" t="s">
        <v>2016</v>
      </c>
    </row>
    <row r="1530" spans="16:20" x14ac:dyDescent="0.3">
      <c r="P1530" t="s">
        <v>354</v>
      </c>
      <c r="Q1530">
        <v>1465</v>
      </c>
      <c r="S1530">
        <v>672</v>
      </c>
      <c r="T1530" t="s">
        <v>2123</v>
      </c>
    </row>
    <row r="1531" spans="16:20" x14ac:dyDescent="0.3">
      <c r="P1531" t="s">
        <v>1491</v>
      </c>
      <c r="Q1531">
        <v>1465</v>
      </c>
      <c r="S1531">
        <v>670</v>
      </c>
      <c r="T1531" t="s">
        <v>2248</v>
      </c>
    </row>
    <row r="1532" spans="16:20" x14ac:dyDescent="0.3">
      <c r="P1532" t="s">
        <v>1341</v>
      </c>
      <c r="Q1532">
        <v>1464</v>
      </c>
      <c r="S1532">
        <v>670</v>
      </c>
      <c r="T1532" t="s">
        <v>3941</v>
      </c>
    </row>
    <row r="1533" spans="16:20" x14ac:dyDescent="0.3">
      <c r="P1533" t="s">
        <v>1370</v>
      </c>
      <c r="Q1533">
        <v>1464</v>
      </c>
      <c r="S1533">
        <v>669</v>
      </c>
      <c r="T1533" t="s">
        <v>1297</v>
      </c>
    </row>
    <row r="1534" spans="16:20" x14ac:dyDescent="0.3">
      <c r="P1534" t="s">
        <v>1406</v>
      </c>
      <c r="Q1534">
        <v>1464</v>
      </c>
      <c r="S1534">
        <v>669</v>
      </c>
      <c r="T1534" t="s">
        <v>1727</v>
      </c>
    </row>
    <row r="1535" spans="16:20" x14ac:dyDescent="0.3">
      <c r="P1535" t="s">
        <v>3002</v>
      </c>
      <c r="Q1535">
        <v>1464</v>
      </c>
      <c r="S1535">
        <v>669</v>
      </c>
      <c r="T1535" t="s">
        <v>3087</v>
      </c>
    </row>
    <row r="1536" spans="16:20" x14ac:dyDescent="0.3">
      <c r="P1536" t="s">
        <v>3152</v>
      </c>
      <c r="Q1536">
        <v>1464</v>
      </c>
      <c r="S1536">
        <v>668</v>
      </c>
      <c r="T1536" t="s">
        <v>153</v>
      </c>
    </row>
    <row r="1537" spans="16:20" x14ac:dyDescent="0.3">
      <c r="P1537" t="s">
        <v>3662</v>
      </c>
      <c r="Q1537">
        <v>1464</v>
      </c>
      <c r="S1537">
        <v>668</v>
      </c>
      <c r="T1537" t="s">
        <v>673</v>
      </c>
    </row>
    <row r="1538" spans="16:20" x14ac:dyDescent="0.3">
      <c r="P1538" t="s">
        <v>1151</v>
      </c>
      <c r="Q1538">
        <v>1463</v>
      </c>
      <c r="S1538">
        <v>668</v>
      </c>
      <c r="T1538" t="s">
        <v>2341</v>
      </c>
    </row>
    <row r="1539" spans="16:20" x14ac:dyDescent="0.3">
      <c r="P1539" t="s">
        <v>1629</v>
      </c>
      <c r="Q1539">
        <v>1463</v>
      </c>
      <c r="S1539">
        <v>667</v>
      </c>
      <c r="T1539" t="s">
        <v>676</v>
      </c>
    </row>
    <row r="1540" spans="16:20" x14ac:dyDescent="0.3">
      <c r="P1540" t="s">
        <v>1792</v>
      </c>
      <c r="Q1540">
        <v>1463</v>
      </c>
      <c r="S1540">
        <v>667</v>
      </c>
      <c r="T1540" t="s">
        <v>1960</v>
      </c>
    </row>
    <row r="1541" spans="16:20" x14ac:dyDescent="0.3">
      <c r="P1541" t="s">
        <v>3333</v>
      </c>
      <c r="Q1541">
        <v>1463</v>
      </c>
      <c r="S1541">
        <v>667</v>
      </c>
      <c r="T1541" t="s">
        <v>2345</v>
      </c>
    </row>
    <row r="1542" spans="16:20" x14ac:dyDescent="0.3">
      <c r="P1542" t="s">
        <v>3875</v>
      </c>
      <c r="Q1542">
        <v>1463</v>
      </c>
      <c r="S1542">
        <v>667</v>
      </c>
      <c r="T1542" t="s">
        <v>4002</v>
      </c>
    </row>
    <row r="1543" spans="16:20" x14ac:dyDescent="0.3">
      <c r="P1543" t="s">
        <v>362</v>
      </c>
      <c r="Q1543">
        <v>1462</v>
      </c>
      <c r="S1543">
        <v>666</v>
      </c>
      <c r="T1543" t="s">
        <v>476</v>
      </c>
    </row>
    <row r="1544" spans="16:20" x14ac:dyDescent="0.3">
      <c r="P1544" t="s">
        <v>2746</v>
      </c>
      <c r="Q1544">
        <v>1461</v>
      </c>
      <c r="S1544">
        <v>666</v>
      </c>
      <c r="T1544" t="s">
        <v>478</v>
      </c>
    </row>
    <row r="1545" spans="16:20" x14ac:dyDescent="0.3">
      <c r="P1545" t="s">
        <v>1852</v>
      </c>
      <c r="Q1545">
        <v>1460</v>
      </c>
      <c r="S1545">
        <v>666</v>
      </c>
      <c r="T1545" t="s">
        <v>2310</v>
      </c>
    </row>
    <row r="1546" spans="16:20" x14ac:dyDescent="0.3">
      <c r="P1546" t="s">
        <v>3393</v>
      </c>
      <c r="Q1546">
        <v>1460</v>
      </c>
      <c r="S1546">
        <v>666</v>
      </c>
      <c r="T1546" t="s">
        <v>3102</v>
      </c>
    </row>
    <row r="1547" spans="16:20" x14ac:dyDescent="0.3">
      <c r="P1547" t="s">
        <v>3699</v>
      </c>
      <c r="Q1547">
        <v>1460</v>
      </c>
      <c r="S1547">
        <v>665</v>
      </c>
      <c r="T1547" t="s">
        <v>840</v>
      </c>
    </row>
    <row r="1548" spans="16:20" x14ac:dyDescent="0.3">
      <c r="P1548" t="s">
        <v>635</v>
      </c>
      <c r="Q1548">
        <v>1459</v>
      </c>
      <c r="S1548">
        <v>665</v>
      </c>
      <c r="T1548" t="s">
        <v>2917</v>
      </c>
    </row>
    <row r="1549" spans="16:20" x14ac:dyDescent="0.3">
      <c r="P1549" t="s">
        <v>761</v>
      </c>
      <c r="Q1549">
        <v>1459</v>
      </c>
      <c r="S1549">
        <v>665</v>
      </c>
      <c r="T1549" t="s">
        <v>3829</v>
      </c>
    </row>
    <row r="1550" spans="16:20" x14ac:dyDescent="0.3">
      <c r="P1550" t="s">
        <v>2441</v>
      </c>
      <c r="Q1550">
        <v>1459</v>
      </c>
      <c r="S1550">
        <v>664</v>
      </c>
      <c r="T1550" t="s">
        <v>3557</v>
      </c>
    </row>
    <row r="1551" spans="16:20" x14ac:dyDescent="0.3">
      <c r="P1551" t="s">
        <v>3951</v>
      </c>
      <c r="Q1551">
        <v>1459</v>
      </c>
      <c r="S1551">
        <v>664</v>
      </c>
      <c r="T1551" t="s">
        <v>3885</v>
      </c>
    </row>
    <row r="1552" spans="16:20" x14ac:dyDescent="0.3">
      <c r="P1552" t="s">
        <v>711</v>
      </c>
      <c r="Q1552">
        <v>1458</v>
      </c>
      <c r="S1552">
        <v>664</v>
      </c>
      <c r="T1552" t="s">
        <v>3933</v>
      </c>
    </row>
    <row r="1553" spans="16:20" x14ac:dyDescent="0.3">
      <c r="P1553" t="s">
        <v>786</v>
      </c>
      <c r="Q1553">
        <v>1458</v>
      </c>
      <c r="S1553">
        <v>664</v>
      </c>
      <c r="T1553" t="s">
        <v>3994</v>
      </c>
    </row>
    <row r="1554" spans="16:20" x14ac:dyDescent="0.3">
      <c r="P1554" t="s">
        <v>1511</v>
      </c>
      <c r="Q1554">
        <v>1457</v>
      </c>
      <c r="S1554">
        <v>663</v>
      </c>
      <c r="T1554" t="s">
        <v>736</v>
      </c>
    </row>
    <row r="1555" spans="16:20" x14ac:dyDescent="0.3">
      <c r="P1555" t="s">
        <v>2538</v>
      </c>
      <c r="Q1555">
        <v>1457</v>
      </c>
      <c r="S1555">
        <v>663</v>
      </c>
      <c r="T1555" t="s">
        <v>3971</v>
      </c>
    </row>
    <row r="1556" spans="16:20" x14ac:dyDescent="0.3">
      <c r="P1556" t="s">
        <v>983</v>
      </c>
      <c r="Q1556">
        <v>1456</v>
      </c>
      <c r="S1556">
        <v>662</v>
      </c>
      <c r="T1556" t="s">
        <v>882</v>
      </c>
    </row>
    <row r="1557" spans="16:20" x14ac:dyDescent="0.3">
      <c r="P1557" t="s">
        <v>1185</v>
      </c>
      <c r="Q1557">
        <v>1456</v>
      </c>
      <c r="S1557">
        <v>662</v>
      </c>
      <c r="T1557" t="s">
        <v>1512</v>
      </c>
    </row>
    <row r="1558" spans="16:20" x14ac:dyDescent="0.3">
      <c r="P1558" t="s">
        <v>1276</v>
      </c>
      <c r="Q1558">
        <v>1456</v>
      </c>
      <c r="S1558">
        <v>662</v>
      </c>
      <c r="T1558" t="s">
        <v>2068</v>
      </c>
    </row>
    <row r="1559" spans="16:20" x14ac:dyDescent="0.3">
      <c r="P1559" t="s">
        <v>2106</v>
      </c>
      <c r="Q1559">
        <v>1456</v>
      </c>
      <c r="S1559">
        <v>662</v>
      </c>
      <c r="T1559" t="s">
        <v>2730</v>
      </c>
    </row>
    <row r="1560" spans="16:20" x14ac:dyDescent="0.3">
      <c r="P1560" t="s">
        <v>3198</v>
      </c>
      <c r="Q1560">
        <v>1456</v>
      </c>
      <c r="S1560">
        <v>662</v>
      </c>
      <c r="T1560" t="s">
        <v>2873</v>
      </c>
    </row>
    <row r="1561" spans="16:20" x14ac:dyDescent="0.3">
      <c r="P1561" t="s">
        <v>3850</v>
      </c>
      <c r="Q1561">
        <v>1456</v>
      </c>
      <c r="S1561">
        <v>662</v>
      </c>
      <c r="T1561" t="s">
        <v>3095</v>
      </c>
    </row>
    <row r="1562" spans="16:20" x14ac:dyDescent="0.3">
      <c r="P1562" t="s">
        <v>4016</v>
      </c>
      <c r="Q1562">
        <v>1456</v>
      </c>
      <c r="S1562">
        <v>662</v>
      </c>
      <c r="T1562" t="s">
        <v>3255</v>
      </c>
    </row>
    <row r="1563" spans="16:20" x14ac:dyDescent="0.3">
      <c r="P1563" t="s">
        <v>3463</v>
      </c>
      <c r="Q1563">
        <v>1455</v>
      </c>
      <c r="S1563">
        <v>662</v>
      </c>
      <c r="T1563" t="s">
        <v>3554</v>
      </c>
    </row>
    <row r="1564" spans="16:20" x14ac:dyDescent="0.3">
      <c r="P1564" t="s">
        <v>3485</v>
      </c>
      <c r="Q1564">
        <v>1455</v>
      </c>
      <c r="S1564">
        <v>661</v>
      </c>
      <c r="T1564" t="s">
        <v>263</v>
      </c>
    </row>
    <row r="1565" spans="16:20" x14ac:dyDescent="0.3">
      <c r="P1565" t="s">
        <v>3869</v>
      </c>
      <c r="Q1565">
        <v>1455</v>
      </c>
      <c r="S1565">
        <v>661</v>
      </c>
      <c r="T1565" t="s">
        <v>2497</v>
      </c>
    </row>
    <row r="1566" spans="16:20" x14ac:dyDescent="0.3">
      <c r="P1566" t="s">
        <v>1075</v>
      </c>
      <c r="Q1566">
        <v>1454</v>
      </c>
      <c r="S1566">
        <v>661</v>
      </c>
      <c r="T1566" t="s">
        <v>3574</v>
      </c>
    </row>
    <row r="1567" spans="16:20" x14ac:dyDescent="0.3">
      <c r="P1567" t="s">
        <v>2661</v>
      </c>
      <c r="Q1567">
        <v>1454</v>
      </c>
      <c r="S1567">
        <v>661</v>
      </c>
      <c r="T1567" t="s">
        <v>3906</v>
      </c>
    </row>
    <row r="1568" spans="16:20" x14ac:dyDescent="0.3">
      <c r="P1568" t="s">
        <v>2849</v>
      </c>
      <c r="Q1568">
        <v>1451</v>
      </c>
      <c r="S1568">
        <v>660</v>
      </c>
      <c r="T1568" t="s">
        <v>1121</v>
      </c>
    </row>
    <row r="1569" spans="16:20" x14ac:dyDescent="0.3">
      <c r="P1569" t="s">
        <v>3674</v>
      </c>
      <c r="Q1569">
        <v>1451</v>
      </c>
      <c r="S1569">
        <v>660</v>
      </c>
      <c r="T1569" t="s">
        <v>1199</v>
      </c>
    </row>
    <row r="1570" spans="16:20" x14ac:dyDescent="0.3">
      <c r="P1570" t="s">
        <v>1089</v>
      </c>
      <c r="Q1570">
        <v>1450</v>
      </c>
      <c r="S1570">
        <v>660</v>
      </c>
      <c r="T1570" t="s">
        <v>2084</v>
      </c>
    </row>
    <row r="1571" spans="16:20" x14ac:dyDescent="0.3">
      <c r="P1571" t="s">
        <v>1351</v>
      </c>
      <c r="Q1571">
        <v>1450</v>
      </c>
      <c r="S1571">
        <v>660</v>
      </c>
      <c r="T1571" t="s">
        <v>2943</v>
      </c>
    </row>
    <row r="1572" spans="16:20" x14ac:dyDescent="0.3">
      <c r="P1572" t="s">
        <v>1640</v>
      </c>
      <c r="Q1572">
        <v>1449</v>
      </c>
      <c r="S1572">
        <v>660</v>
      </c>
      <c r="T1572" t="s">
        <v>3074</v>
      </c>
    </row>
    <row r="1573" spans="16:20" x14ac:dyDescent="0.3">
      <c r="P1573" t="s">
        <v>2522</v>
      </c>
      <c r="Q1573">
        <v>1449</v>
      </c>
      <c r="S1573">
        <v>660</v>
      </c>
      <c r="T1573" t="s">
        <v>3313</v>
      </c>
    </row>
    <row r="1574" spans="16:20" x14ac:dyDescent="0.3">
      <c r="P1574" t="s">
        <v>3988</v>
      </c>
      <c r="Q1574">
        <v>1449</v>
      </c>
      <c r="S1574">
        <v>660</v>
      </c>
      <c r="T1574" t="s">
        <v>3403</v>
      </c>
    </row>
    <row r="1575" spans="16:20" x14ac:dyDescent="0.3">
      <c r="P1575" t="s">
        <v>602</v>
      </c>
      <c r="Q1575">
        <v>1448</v>
      </c>
      <c r="S1575">
        <v>659</v>
      </c>
      <c r="T1575" t="s">
        <v>306</v>
      </c>
    </row>
    <row r="1576" spans="16:20" x14ac:dyDescent="0.3">
      <c r="P1576" t="s">
        <v>713</v>
      </c>
      <c r="Q1576">
        <v>1448</v>
      </c>
      <c r="S1576">
        <v>659</v>
      </c>
      <c r="T1576" t="s">
        <v>318</v>
      </c>
    </row>
    <row r="1577" spans="16:20" x14ac:dyDescent="0.3">
      <c r="P1577" t="s">
        <v>926</v>
      </c>
      <c r="Q1577">
        <v>1448</v>
      </c>
      <c r="S1577">
        <v>659</v>
      </c>
      <c r="T1577" t="s">
        <v>1672</v>
      </c>
    </row>
    <row r="1578" spans="16:20" x14ac:dyDescent="0.3">
      <c r="P1578" t="s">
        <v>2317</v>
      </c>
      <c r="Q1578">
        <v>1448</v>
      </c>
      <c r="S1578">
        <v>659</v>
      </c>
      <c r="T1578" t="s">
        <v>2414</v>
      </c>
    </row>
    <row r="1579" spans="16:20" x14ac:dyDescent="0.3">
      <c r="P1579" t="s">
        <v>3548</v>
      </c>
      <c r="Q1579">
        <v>1448</v>
      </c>
      <c r="S1579">
        <v>659</v>
      </c>
      <c r="T1579" t="s">
        <v>2432</v>
      </c>
    </row>
    <row r="1580" spans="16:20" x14ac:dyDescent="0.3">
      <c r="P1580" t="s">
        <v>525</v>
      </c>
      <c r="Q1580">
        <v>1447</v>
      </c>
      <c r="S1580">
        <v>658</v>
      </c>
      <c r="T1580" t="s">
        <v>548</v>
      </c>
    </row>
    <row r="1581" spans="16:20" x14ac:dyDescent="0.3">
      <c r="P1581" t="s">
        <v>1561</v>
      </c>
      <c r="Q1581">
        <v>1447</v>
      </c>
      <c r="S1581">
        <v>658</v>
      </c>
      <c r="T1581" t="s">
        <v>774</v>
      </c>
    </row>
    <row r="1582" spans="16:20" x14ac:dyDescent="0.3">
      <c r="P1582" t="s">
        <v>3442</v>
      </c>
      <c r="Q1582">
        <v>1447</v>
      </c>
      <c r="S1582">
        <v>658</v>
      </c>
      <c r="T1582" t="s">
        <v>3061</v>
      </c>
    </row>
    <row r="1583" spans="16:20" x14ac:dyDescent="0.3">
      <c r="P1583" t="s">
        <v>530</v>
      </c>
      <c r="Q1583">
        <v>1446</v>
      </c>
      <c r="S1583">
        <v>657</v>
      </c>
      <c r="T1583" t="s">
        <v>1379</v>
      </c>
    </row>
    <row r="1584" spans="16:20" x14ac:dyDescent="0.3">
      <c r="P1584" t="s">
        <v>2049</v>
      </c>
      <c r="Q1584">
        <v>1446</v>
      </c>
      <c r="S1584">
        <v>657</v>
      </c>
      <c r="T1584" t="s">
        <v>1583</v>
      </c>
    </row>
    <row r="1585" spans="16:20" x14ac:dyDescent="0.3">
      <c r="P1585" t="s">
        <v>297</v>
      </c>
      <c r="Q1585">
        <v>1445</v>
      </c>
      <c r="S1585">
        <v>657</v>
      </c>
      <c r="T1585" t="s">
        <v>2005</v>
      </c>
    </row>
    <row r="1586" spans="16:20" x14ac:dyDescent="0.3">
      <c r="P1586" t="s">
        <v>2722</v>
      </c>
      <c r="Q1586">
        <v>1445</v>
      </c>
      <c r="S1586">
        <v>657</v>
      </c>
      <c r="T1586" t="s">
        <v>3880</v>
      </c>
    </row>
    <row r="1587" spans="16:20" x14ac:dyDescent="0.3">
      <c r="P1587" t="s">
        <v>2950</v>
      </c>
      <c r="Q1587">
        <v>1445</v>
      </c>
      <c r="S1587">
        <v>656</v>
      </c>
      <c r="T1587" t="s">
        <v>241</v>
      </c>
    </row>
    <row r="1588" spans="16:20" x14ac:dyDescent="0.3">
      <c r="P1588" t="s">
        <v>3756</v>
      </c>
      <c r="Q1588">
        <v>1444</v>
      </c>
      <c r="S1588">
        <v>656</v>
      </c>
      <c r="T1588" t="s">
        <v>310</v>
      </c>
    </row>
    <row r="1589" spans="16:20" x14ac:dyDescent="0.3">
      <c r="P1589" t="s">
        <v>3758</v>
      </c>
      <c r="Q1589">
        <v>1444</v>
      </c>
      <c r="S1589">
        <v>656</v>
      </c>
      <c r="T1589" t="s">
        <v>3116</v>
      </c>
    </row>
    <row r="1590" spans="16:20" x14ac:dyDescent="0.3">
      <c r="P1590" t="s">
        <v>269</v>
      </c>
      <c r="Q1590">
        <v>1443</v>
      </c>
      <c r="S1590">
        <v>656</v>
      </c>
      <c r="T1590" t="s">
        <v>3204</v>
      </c>
    </row>
    <row r="1591" spans="16:20" x14ac:dyDescent="0.3">
      <c r="P1591" t="s">
        <v>1529</v>
      </c>
      <c r="Q1591">
        <v>1443</v>
      </c>
      <c r="S1591">
        <v>654</v>
      </c>
      <c r="T1591" t="s">
        <v>2126</v>
      </c>
    </row>
    <row r="1592" spans="16:20" x14ac:dyDescent="0.3">
      <c r="P1592" t="s">
        <v>985</v>
      </c>
      <c r="Q1592">
        <v>1441</v>
      </c>
      <c r="S1592">
        <v>654</v>
      </c>
      <c r="T1592" t="s">
        <v>3169</v>
      </c>
    </row>
    <row r="1593" spans="16:20" x14ac:dyDescent="0.3">
      <c r="P1593" t="s">
        <v>3759</v>
      </c>
      <c r="Q1593">
        <v>1441</v>
      </c>
      <c r="S1593">
        <v>653</v>
      </c>
      <c r="T1593" t="s">
        <v>116</v>
      </c>
    </row>
    <row r="1594" spans="16:20" x14ac:dyDescent="0.3">
      <c r="P1594" t="s">
        <v>739</v>
      </c>
      <c r="Q1594">
        <v>1440</v>
      </c>
      <c r="S1594">
        <v>653</v>
      </c>
      <c r="T1594" t="s">
        <v>3080</v>
      </c>
    </row>
    <row r="1595" spans="16:20" x14ac:dyDescent="0.3">
      <c r="P1595" t="s">
        <v>2134</v>
      </c>
      <c r="Q1595">
        <v>1440</v>
      </c>
      <c r="S1595">
        <v>653</v>
      </c>
      <c r="T1595" t="s">
        <v>3160</v>
      </c>
    </row>
    <row r="1596" spans="16:20" x14ac:dyDescent="0.3">
      <c r="P1596" t="s">
        <v>2205</v>
      </c>
      <c r="Q1596">
        <v>1440</v>
      </c>
      <c r="S1596">
        <v>652</v>
      </c>
      <c r="T1596" t="s">
        <v>346</v>
      </c>
    </row>
    <row r="1597" spans="16:20" x14ac:dyDescent="0.3">
      <c r="P1597" t="s">
        <v>3948</v>
      </c>
      <c r="Q1597">
        <v>1440</v>
      </c>
      <c r="S1597">
        <v>652</v>
      </c>
      <c r="T1597" t="s">
        <v>350</v>
      </c>
    </row>
    <row r="1598" spans="16:20" x14ac:dyDescent="0.3">
      <c r="P1598" t="s">
        <v>2082</v>
      </c>
      <c r="Q1598">
        <v>1439</v>
      </c>
      <c r="S1598">
        <v>652</v>
      </c>
      <c r="T1598" t="s">
        <v>3858</v>
      </c>
    </row>
    <row r="1599" spans="16:20" x14ac:dyDescent="0.3">
      <c r="P1599" t="s">
        <v>3524</v>
      </c>
      <c r="Q1599">
        <v>1439</v>
      </c>
      <c r="S1599">
        <v>651</v>
      </c>
      <c r="T1599" t="s">
        <v>1329</v>
      </c>
    </row>
    <row r="1600" spans="16:20" x14ac:dyDescent="0.3">
      <c r="P1600" t="s">
        <v>1372</v>
      </c>
      <c r="Q1600">
        <v>1438</v>
      </c>
      <c r="S1600">
        <v>651</v>
      </c>
      <c r="T1600" t="s">
        <v>1410</v>
      </c>
    </row>
    <row r="1601" spans="16:20" x14ac:dyDescent="0.3">
      <c r="P1601" t="s">
        <v>2096</v>
      </c>
      <c r="Q1601">
        <v>1438</v>
      </c>
      <c r="S1601">
        <v>651</v>
      </c>
      <c r="T1601" t="s">
        <v>2457</v>
      </c>
    </row>
    <row r="1602" spans="16:20" x14ac:dyDescent="0.3">
      <c r="P1602" t="s">
        <v>3101</v>
      </c>
      <c r="Q1602">
        <v>1437</v>
      </c>
      <c r="S1602">
        <v>651</v>
      </c>
      <c r="T1602" t="s">
        <v>2514</v>
      </c>
    </row>
    <row r="1603" spans="16:20" x14ac:dyDescent="0.3">
      <c r="P1603" t="s">
        <v>114</v>
      </c>
      <c r="Q1603">
        <v>1436</v>
      </c>
      <c r="S1603">
        <v>651</v>
      </c>
      <c r="T1603" t="s">
        <v>3919</v>
      </c>
    </row>
    <row r="1604" spans="16:20" x14ac:dyDescent="0.3">
      <c r="P1604" t="s">
        <v>1415</v>
      </c>
      <c r="Q1604">
        <v>1436</v>
      </c>
      <c r="S1604">
        <v>650</v>
      </c>
      <c r="T1604" t="s">
        <v>503</v>
      </c>
    </row>
    <row r="1605" spans="16:20" x14ac:dyDescent="0.3">
      <c r="P1605" t="s">
        <v>3014</v>
      </c>
      <c r="Q1605">
        <v>1436</v>
      </c>
      <c r="S1605">
        <v>649</v>
      </c>
      <c r="T1605" t="s">
        <v>983</v>
      </c>
    </row>
    <row r="1606" spans="16:20" x14ac:dyDescent="0.3">
      <c r="P1606" t="s">
        <v>3072</v>
      </c>
      <c r="Q1606">
        <v>1436</v>
      </c>
      <c r="S1606">
        <v>649</v>
      </c>
      <c r="T1606" t="s">
        <v>3077</v>
      </c>
    </row>
    <row r="1607" spans="16:20" x14ac:dyDescent="0.3">
      <c r="P1607" t="s">
        <v>2130</v>
      </c>
      <c r="Q1607">
        <v>1435</v>
      </c>
      <c r="S1607">
        <v>648</v>
      </c>
      <c r="T1607" t="s">
        <v>1870</v>
      </c>
    </row>
    <row r="1608" spans="16:20" x14ac:dyDescent="0.3">
      <c r="P1608" t="s">
        <v>404</v>
      </c>
      <c r="Q1608">
        <v>1434</v>
      </c>
      <c r="S1608">
        <v>648</v>
      </c>
      <c r="T1608" t="s">
        <v>3256</v>
      </c>
    </row>
    <row r="1609" spans="16:20" x14ac:dyDescent="0.3">
      <c r="P1609" t="s">
        <v>975</v>
      </c>
      <c r="Q1609">
        <v>1434</v>
      </c>
      <c r="S1609">
        <v>647</v>
      </c>
      <c r="T1609" t="s">
        <v>965</v>
      </c>
    </row>
    <row r="1610" spans="16:20" x14ac:dyDescent="0.3">
      <c r="P1610" t="s">
        <v>3551</v>
      </c>
      <c r="Q1610">
        <v>1434</v>
      </c>
      <c r="S1610">
        <v>647</v>
      </c>
      <c r="T1610" t="s">
        <v>2789</v>
      </c>
    </row>
    <row r="1611" spans="16:20" x14ac:dyDescent="0.3">
      <c r="P1611" t="s">
        <v>376</v>
      </c>
      <c r="Q1611">
        <v>1433</v>
      </c>
      <c r="S1611">
        <v>646</v>
      </c>
      <c r="T1611" t="s">
        <v>3383</v>
      </c>
    </row>
    <row r="1612" spans="16:20" x14ac:dyDescent="0.3">
      <c r="P1612" t="s">
        <v>794</v>
      </c>
      <c r="Q1612">
        <v>1433</v>
      </c>
      <c r="S1612">
        <v>646</v>
      </c>
      <c r="T1612" t="s">
        <v>3788</v>
      </c>
    </row>
    <row r="1613" spans="16:20" x14ac:dyDescent="0.3">
      <c r="P1613" t="s">
        <v>2227</v>
      </c>
      <c r="Q1613">
        <v>1432</v>
      </c>
      <c r="S1613">
        <v>646</v>
      </c>
      <c r="T1613" t="s">
        <v>4056</v>
      </c>
    </row>
    <row r="1614" spans="16:20" x14ac:dyDescent="0.3">
      <c r="P1614" t="s">
        <v>867</v>
      </c>
      <c r="Q1614">
        <v>1431</v>
      </c>
      <c r="S1614">
        <v>645</v>
      </c>
      <c r="T1614" t="s">
        <v>170</v>
      </c>
    </row>
    <row r="1615" spans="16:20" x14ac:dyDescent="0.3">
      <c r="P1615" t="s">
        <v>1154</v>
      </c>
      <c r="Q1615">
        <v>1431</v>
      </c>
      <c r="S1615">
        <v>645</v>
      </c>
      <c r="T1615" t="s">
        <v>1046</v>
      </c>
    </row>
    <row r="1616" spans="16:20" x14ac:dyDescent="0.3">
      <c r="P1616" t="s">
        <v>1578</v>
      </c>
      <c r="Q1616">
        <v>1431</v>
      </c>
      <c r="S1616">
        <v>645</v>
      </c>
      <c r="T1616" t="s">
        <v>1205</v>
      </c>
    </row>
    <row r="1617" spans="16:20" x14ac:dyDescent="0.3">
      <c r="P1617" t="s">
        <v>1937</v>
      </c>
      <c r="Q1617">
        <v>1431</v>
      </c>
      <c r="S1617">
        <v>645</v>
      </c>
      <c r="T1617" t="s">
        <v>1335</v>
      </c>
    </row>
    <row r="1618" spans="16:20" x14ac:dyDescent="0.3">
      <c r="P1618" t="s">
        <v>1955</v>
      </c>
      <c r="Q1618">
        <v>1431</v>
      </c>
      <c r="S1618">
        <v>645</v>
      </c>
      <c r="T1618" t="s">
        <v>1691</v>
      </c>
    </row>
    <row r="1619" spans="16:20" x14ac:dyDescent="0.3">
      <c r="P1619" t="s">
        <v>3642</v>
      </c>
      <c r="Q1619">
        <v>1430</v>
      </c>
      <c r="S1619">
        <v>645</v>
      </c>
      <c r="T1619" t="s">
        <v>2506</v>
      </c>
    </row>
    <row r="1620" spans="16:20" x14ac:dyDescent="0.3">
      <c r="P1620" t="s">
        <v>3921</v>
      </c>
      <c r="Q1620">
        <v>1430</v>
      </c>
      <c r="S1620">
        <v>645</v>
      </c>
      <c r="T1620" t="s">
        <v>3735</v>
      </c>
    </row>
    <row r="1621" spans="16:20" x14ac:dyDescent="0.3">
      <c r="P1621" t="s">
        <v>1823</v>
      </c>
      <c r="Q1621">
        <v>1429</v>
      </c>
      <c r="S1621">
        <v>644</v>
      </c>
      <c r="T1621" t="s">
        <v>1936</v>
      </c>
    </row>
    <row r="1622" spans="16:20" x14ac:dyDescent="0.3">
      <c r="P1622" t="s">
        <v>2112</v>
      </c>
      <c r="Q1622">
        <v>1429</v>
      </c>
      <c r="S1622">
        <v>644</v>
      </c>
      <c r="T1622" t="s">
        <v>3718</v>
      </c>
    </row>
    <row r="1623" spans="16:20" x14ac:dyDescent="0.3">
      <c r="P1623" t="s">
        <v>2458</v>
      </c>
      <c r="Q1623">
        <v>1429</v>
      </c>
      <c r="S1623">
        <v>644</v>
      </c>
      <c r="T1623" t="s">
        <v>3780</v>
      </c>
    </row>
    <row r="1624" spans="16:20" x14ac:dyDescent="0.3">
      <c r="P1624" t="s">
        <v>1457</v>
      </c>
      <c r="Q1624">
        <v>1428</v>
      </c>
      <c r="S1624">
        <v>643</v>
      </c>
      <c r="T1624" t="s">
        <v>826</v>
      </c>
    </row>
    <row r="1625" spans="16:20" x14ac:dyDescent="0.3">
      <c r="P1625" t="s">
        <v>3835</v>
      </c>
      <c r="Q1625">
        <v>1428</v>
      </c>
      <c r="S1625">
        <v>643</v>
      </c>
      <c r="T1625" t="s">
        <v>1597</v>
      </c>
    </row>
    <row r="1626" spans="16:20" x14ac:dyDescent="0.3">
      <c r="P1626" t="s">
        <v>1794</v>
      </c>
      <c r="Q1626">
        <v>1426</v>
      </c>
      <c r="S1626">
        <v>643</v>
      </c>
      <c r="T1626" t="s">
        <v>2680</v>
      </c>
    </row>
    <row r="1627" spans="16:20" x14ac:dyDescent="0.3">
      <c r="P1627" t="s">
        <v>361</v>
      </c>
      <c r="Q1627">
        <v>1425</v>
      </c>
      <c r="S1627">
        <v>643</v>
      </c>
      <c r="T1627" t="s">
        <v>2798</v>
      </c>
    </row>
    <row r="1628" spans="16:20" x14ac:dyDescent="0.3">
      <c r="P1628" t="s">
        <v>1168</v>
      </c>
      <c r="Q1628">
        <v>1425</v>
      </c>
      <c r="S1628">
        <v>643</v>
      </c>
      <c r="T1628" t="s">
        <v>3090</v>
      </c>
    </row>
    <row r="1629" spans="16:20" x14ac:dyDescent="0.3">
      <c r="P1629" t="s">
        <v>2877</v>
      </c>
      <c r="Q1629">
        <v>1425</v>
      </c>
      <c r="S1629">
        <v>642</v>
      </c>
      <c r="T1629" t="s">
        <v>55</v>
      </c>
    </row>
    <row r="1630" spans="16:20" x14ac:dyDescent="0.3">
      <c r="P1630" t="s">
        <v>968</v>
      </c>
      <c r="Q1630">
        <v>1424</v>
      </c>
      <c r="S1630">
        <v>642</v>
      </c>
      <c r="T1630" t="s">
        <v>379</v>
      </c>
    </row>
    <row r="1631" spans="16:20" x14ac:dyDescent="0.3">
      <c r="P1631" t="s">
        <v>1809</v>
      </c>
      <c r="Q1631">
        <v>1424</v>
      </c>
      <c r="S1631">
        <v>642</v>
      </c>
      <c r="T1631" t="s">
        <v>1100</v>
      </c>
    </row>
    <row r="1632" spans="16:20" x14ac:dyDescent="0.3">
      <c r="P1632" t="s">
        <v>2209</v>
      </c>
      <c r="Q1632">
        <v>1424</v>
      </c>
      <c r="S1632">
        <v>642</v>
      </c>
      <c r="T1632" t="s">
        <v>1906</v>
      </c>
    </row>
    <row r="1633" spans="16:20" x14ac:dyDescent="0.3">
      <c r="P1633" t="s">
        <v>3328</v>
      </c>
      <c r="Q1633">
        <v>1424</v>
      </c>
      <c r="S1633">
        <v>642</v>
      </c>
      <c r="T1633" t="s">
        <v>2734</v>
      </c>
    </row>
    <row r="1634" spans="16:20" x14ac:dyDescent="0.3">
      <c r="P1634" t="s">
        <v>3615</v>
      </c>
      <c r="Q1634">
        <v>1424</v>
      </c>
      <c r="S1634">
        <v>642</v>
      </c>
      <c r="T1634" t="s">
        <v>3960</v>
      </c>
    </row>
    <row r="1635" spans="16:20" x14ac:dyDescent="0.3">
      <c r="P1635" t="s">
        <v>3703</v>
      </c>
      <c r="Q1635">
        <v>1424</v>
      </c>
      <c r="S1635">
        <v>641</v>
      </c>
      <c r="T1635" t="s">
        <v>2835</v>
      </c>
    </row>
    <row r="1636" spans="16:20" x14ac:dyDescent="0.3">
      <c r="P1636" t="s">
        <v>3975</v>
      </c>
      <c r="Q1636">
        <v>1424</v>
      </c>
      <c r="S1636">
        <v>641</v>
      </c>
      <c r="T1636" t="s">
        <v>2865</v>
      </c>
    </row>
    <row r="1637" spans="16:20" x14ac:dyDescent="0.3">
      <c r="P1637" t="s">
        <v>382</v>
      </c>
      <c r="Q1637">
        <v>1423</v>
      </c>
      <c r="S1637">
        <v>641</v>
      </c>
      <c r="T1637" t="s">
        <v>3209</v>
      </c>
    </row>
    <row r="1638" spans="16:20" x14ac:dyDescent="0.3">
      <c r="P1638" t="s">
        <v>151</v>
      </c>
      <c r="Q1638">
        <v>1422</v>
      </c>
      <c r="S1638">
        <v>641</v>
      </c>
      <c r="T1638" t="s">
        <v>3430</v>
      </c>
    </row>
    <row r="1639" spans="16:20" x14ac:dyDescent="0.3">
      <c r="P1639" t="s">
        <v>201</v>
      </c>
      <c r="Q1639">
        <v>1422</v>
      </c>
      <c r="S1639">
        <v>641</v>
      </c>
      <c r="T1639" t="s">
        <v>3499</v>
      </c>
    </row>
    <row r="1640" spans="16:20" x14ac:dyDescent="0.3">
      <c r="P1640" t="s">
        <v>675</v>
      </c>
      <c r="Q1640">
        <v>1422</v>
      </c>
      <c r="S1640">
        <v>641</v>
      </c>
      <c r="T1640" t="s">
        <v>4076</v>
      </c>
    </row>
    <row r="1641" spans="16:20" x14ac:dyDescent="0.3">
      <c r="P1641" t="s">
        <v>1859</v>
      </c>
      <c r="Q1641">
        <v>1422</v>
      </c>
      <c r="S1641">
        <v>640</v>
      </c>
      <c r="T1641" t="s">
        <v>16</v>
      </c>
    </row>
    <row r="1642" spans="16:20" x14ac:dyDescent="0.3">
      <c r="P1642" t="s">
        <v>1882</v>
      </c>
      <c r="Q1642">
        <v>1422</v>
      </c>
      <c r="S1642">
        <v>640</v>
      </c>
      <c r="T1642" t="s">
        <v>257</v>
      </c>
    </row>
    <row r="1643" spans="16:20" x14ac:dyDescent="0.3">
      <c r="P1643" t="s">
        <v>2400</v>
      </c>
      <c r="Q1643">
        <v>1422</v>
      </c>
      <c r="S1643">
        <v>640</v>
      </c>
      <c r="T1643" t="s">
        <v>491</v>
      </c>
    </row>
    <row r="1644" spans="16:20" x14ac:dyDescent="0.3">
      <c r="P1644" t="s">
        <v>3601</v>
      </c>
      <c r="Q1644">
        <v>1422</v>
      </c>
      <c r="S1644">
        <v>639</v>
      </c>
      <c r="T1644" t="s">
        <v>1451</v>
      </c>
    </row>
    <row r="1645" spans="16:20" x14ac:dyDescent="0.3">
      <c r="P1645" t="s">
        <v>260</v>
      </c>
      <c r="Q1645">
        <v>1420</v>
      </c>
      <c r="S1645">
        <v>639</v>
      </c>
      <c r="T1645" t="s">
        <v>2244</v>
      </c>
    </row>
    <row r="1646" spans="16:20" x14ac:dyDescent="0.3">
      <c r="P1646" t="s">
        <v>1445</v>
      </c>
      <c r="Q1646">
        <v>1420</v>
      </c>
      <c r="S1646">
        <v>639</v>
      </c>
      <c r="T1646" t="s">
        <v>2322</v>
      </c>
    </row>
    <row r="1647" spans="16:20" x14ac:dyDescent="0.3">
      <c r="P1647" t="s">
        <v>1591</v>
      </c>
      <c r="Q1647">
        <v>1420</v>
      </c>
      <c r="S1647">
        <v>639</v>
      </c>
      <c r="T1647" t="s">
        <v>2474</v>
      </c>
    </row>
    <row r="1648" spans="16:20" x14ac:dyDescent="0.3">
      <c r="P1648" t="s">
        <v>2879</v>
      </c>
      <c r="Q1648">
        <v>1420</v>
      </c>
      <c r="S1648">
        <v>639</v>
      </c>
      <c r="T1648" t="s">
        <v>3419</v>
      </c>
    </row>
    <row r="1649" spans="16:20" x14ac:dyDescent="0.3">
      <c r="P1649" t="s">
        <v>3887</v>
      </c>
      <c r="Q1649">
        <v>1420</v>
      </c>
      <c r="S1649">
        <v>639</v>
      </c>
      <c r="T1649" t="s">
        <v>3471</v>
      </c>
    </row>
    <row r="1650" spans="16:20" x14ac:dyDescent="0.3">
      <c r="P1650" t="s">
        <v>3600</v>
      </c>
      <c r="Q1650">
        <v>1419</v>
      </c>
      <c r="S1650">
        <v>639</v>
      </c>
      <c r="T1650" t="s">
        <v>3473</v>
      </c>
    </row>
    <row r="1651" spans="16:20" x14ac:dyDescent="0.3">
      <c r="P1651" t="s">
        <v>516</v>
      </c>
      <c r="Q1651">
        <v>1418</v>
      </c>
      <c r="S1651">
        <v>637</v>
      </c>
      <c r="T1651" t="s">
        <v>1792</v>
      </c>
    </row>
    <row r="1652" spans="16:20" x14ac:dyDescent="0.3">
      <c r="P1652" t="s">
        <v>3070</v>
      </c>
      <c r="Q1652">
        <v>1418</v>
      </c>
      <c r="S1652">
        <v>637</v>
      </c>
      <c r="T1652" t="s">
        <v>3631</v>
      </c>
    </row>
    <row r="1653" spans="16:20" x14ac:dyDescent="0.3">
      <c r="P1653" t="s">
        <v>1357</v>
      </c>
      <c r="Q1653">
        <v>1417</v>
      </c>
      <c r="S1653">
        <v>637</v>
      </c>
      <c r="T1653" t="s">
        <v>3736</v>
      </c>
    </row>
    <row r="1654" spans="16:20" x14ac:dyDescent="0.3">
      <c r="P1654" t="s">
        <v>1476</v>
      </c>
      <c r="Q1654">
        <v>1417</v>
      </c>
      <c r="S1654">
        <v>636</v>
      </c>
      <c r="T1654" t="s">
        <v>80</v>
      </c>
    </row>
    <row r="1655" spans="16:20" x14ac:dyDescent="0.3">
      <c r="P1655" t="s">
        <v>2842</v>
      </c>
      <c r="Q1655">
        <v>1417</v>
      </c>
      <c r="S1655">
        <v>636</v>
      </c>
      <c r="T1655" t="s">
        <v>94</v>
      </c>
    </row>
    <row r="1656" spans="16:20" x14ac:dyDescent="0.3">
      <c r="P1656" t="s">
        <v>465</v>
      </c>
      <c r="Q1656">
        <v>1416</v>
      </c>
      <c r="S1656">
        <v>636</v>
      </c>
      <c r="T1656" t="s">
        <v>311</v>
      </c>
    </row>
    <row r="1657" spans="16:20" x14ac:dyDescent="0.3">
      <c r="P1657" t="s">
        <v>2727</v>
      </c>
      <c r="Q1657">
        <v>1416</v>
      </c>
      <c r="S1657">
        <v>635</v>
      </c>
      <c r="T1657" t="s">
        <v>1183</v>
      </c>
    </row>
    <row r="1658" spans="16:20" x14ac:dyDescent="0.3">
      <c r="P1658" t="s">
        <v>3905</v>
      </c>
      <c r="Q1658">
        <v>1416</v>
      </c>
      <c r="S1658">
        <v>635</v>
      </c>
      <c r="T1658" t="s">
        <v>2056</v>
      </c>
    </row>
    <row r="1659" spans="16:20" x14ac:dyDescent="0.3">
      <c r="P1659" t="s">
        <v>222</v>
      </c>
      <c r="Q1659">
        <v>1415</v>
      </c>
      <c r="S1659">
        <v>635</v>
      </c>
      <c r="T1659" t="s">
        <v>2058</v>
      </c>
    </row>
    <row r="1660" spans="16:20" x14ac:dyDescent="0.3">
      <c r="P1660" t="s">
        <v>1943</v>
      </c>
      <c r="Q1660">
        <v>1415</v>
      </c>
      <c r="S1660">
        <v>635</v>
      </c>
      <c r="T1660" t="s">
        <v>3776</v>
      </c>
    </row>
    <row r="1661" spans="16:20" x14ac:dyDescent="0.3">
      <c r="P1661" t="s">
        <v>2708</v>
      </c>
      <c r="Q1661">
        <v>1414</v>
      </c>
      <c r="S1661">
        <v>634</v>
      </c>
      <c r="T1661" t="s">
        <v>2463</v>
      </c>
    </row>
    <row r="1662" spans="16:20" x14ac:dyDescent="0.3">
      <c r="P1662" t="s">
        <v>583</v>
      </c>
      <c r="Q1662">
        <v>1412</v>
      </c>
      <c r="S1662">
        <v>633</v>
      </c>
      <c r="T1662" t="s">
        <v>524</v>
      </c>
    </row>
    <row r="1663" spans="16:20" x14ac:dyDescent="0.3">
      <c r="P1663" t="s">
        <v>1146</v>
      </c>
      <c r="Q1663">
        <v>1411</v>
      </c>
      <c r="S1663">
        <v>633</v>
      </c>
      <c r="T1663" t="s">
        <v>835</v>
      </c>
    </row>
    <row r="1664" spans="16:20" x14ac:dyDescent="0.3">
      <c r="P1664" t="s">
        <v>1424</v>
      </c>
      <c r="Q1664">
        <v>1411</v>
      </c>
      <c r="S1664">
        <v>633</v>
      </c>
      <c r="T1664" t="s">
        <v>2125</v>
      </c>
    </row>
    <row r="1665" spans="16:20" x14ac:dyDescent="0.3">
      <c r="P1665" t="s">
        <v>1519</v>
      </c>
      <c r="Q1665">
        <v>1411</v>
      </c>
      <c r="S1665">
        <v>633</v>
      </c>
      <c r="T1665" t="s">
        <v>3660</v>
      </c>
    </row>
    <row r="1666" spans="16:20" x14ac:dyDescent="0.3">
      <c r="P1666" t="s">
        <v>3045</v>
      </c>
      <c r="Q1666">
        <v>1410</v>
      </c>
      <c r="S1666">
        <v>633</v>
      </c>
      <c r="T1666" t="s">
        <v>3665</v>
      </c>
    </row>
    <row r="1667" spans="16:20" x14ac:dyDescent="0.3">
      <c r="P1667" t="s">
        <v>570</v>
      </c>
      <c r="Q1667">
        <v>1409</v>
      </c>
      <c r="S1667">
        <v>633</v>
      </c>
      <c r="T1667" t="s">
        <v>3843</v>
      </c>
    </row>
    <row r="1668" spans="16:20" x14ac:dyDescent="0.3">
      <c r="P1668" t="s">
        <v>1367</v>
      </c>
      <c r="Q1668">
        <v>1409</v>
      </c>
      <c r="S1668">
        <v>630</v>
      </c>
      <c r="T1668" t="s">
        <v>870</v>
      </c>
    </row>
    <row r="1669" spans="16:20" x14ac:dyDescent="0.3">
      <c r="P1669" t="s">
        <v>1764</v>
      </c>
      <c r="Q1669">
        <v>1409</v>
      </c>
      <c r="S1669">
        <v>628</v>
      </c>
      <c r="T1669" t="s">
        <v>650</v>
      </c>
    </row>
    <row r="1670" spans="16:20" x14ac:dyDescent="0.3">
      <c r="P1670" t="s">
        <v>3519</v>
      </c>
      <c r="Q1670">
        <v>1409</v>
      </c>
      <c r="S1670">
        <v>628</v>
      </c>
      <c r="T1670" t="s">
        <v>952</v>
      </c>
    </row>
    <row r="1671" spans="16:20" x14ac:dyDescent="0.3">
      <c r="P1671" t="s">
        <v>888</v>
      </c>
      <c r="Q1671">
        <v>1407</v>
      </c>
      <c r="S1671">
        <v>628</v>
      </c>
      <c r="T1671" t="s">
        <v>1356</v>
      </c>
    </row>
    <row r="1672" spans="16:20" x14ac:dyDescent="0.3">
      <c r="P1672" t="s">
        <v>2612</v>
      </c>
      <c r="Q1672">
        <v>1407</v>
      </c>
      <c r="S1672">
        <v>627</v>
      </c>
      <c r="T1672" t="s">
        <v>1791</v>
      </c>
    </row>
    <row r="1673" spans="16:20" x14ac:dyDescent="0.3">
      <c r="P1673" t="s">
        <v>3179</v>
      </c>
      <c r="Q1673">
        <v>1407</v>
      </c>
      <c r="S1673">
        <v>625</v>
      </c>
      <c r="T1673" t="s">
        <v>2498</v>
      </c>
    </row>
    <row r="1674" spans="16:20" x14ac:dyDescent="0.3">
      <c r="P1674" t="s">
        <v>261</v>
      </c>
      <c r="Q1674">
        <v>1406</v>
      </c>
      <c r="S1674">
        <v>625</v>
      </c>
      <c r="T1674" t="s">
        <v>3508</v>
      </c>
    </row>
    <row r="1675" spans="16:20" x14ac:dyDescent="0.3">
      <c r="P1675" t="s">
        <v>454</v>
      </c>
      <c r="Q1675">
        <v>1406</v>
      </c>
      <c r="S1675">
        <v>625</v>
      </c>
      <c r="T1675" t="s">
        <v>4100</v>
      </c>
    </row>
    <row r="1676" spans="16:20" x14ac:dyDescent="0.3">
      <c r="P1676" t="s">
        <v>3272</v>
      </c>
      <c r="Q1676">
        <v>1406</v>
      </c>
      <c r="S1676">
        <v>624</v>
      </c>
      <c r="T1676" t="s">
        <v>1962</v>
      </c>
    </row>
    <row r="1677" spans="16:20" x14ac:dyDescent="0.3">
      <c r="P1677" t="s">
        <v>1983</v>
      </c>
      <c r="Q1677">
        <v>1405</v>
      </c>
      <c r="S1677">
        <v>624</v>
      </c>
      <c r="T1677" t="s">
        <v>2362</v>
      </c>
    </row>
    <row r="1678" spans="16:20" x14ac:dyDescent="0.3">
      <c r="P1678" t="s">
        <v>2737</v>
      </c>
      <c r="Q1678">
        <v>1405</v>
      </c>
      <c r="S1678">
        <v>624</v>
      </c>
      <c r="T1678" t="s">
        <v>3098</v>
      </c>
    </row>
    <row r="1679" spans="16:20" x14ac:dyDescent="0.3">
      <c r="P1679" t="s">
        <v>3465</v>
      </c>
      <c r="Q1679">
        <v>1405</v>
      </c>
      <c r="S1679">
        <v>623</v>
      </c>
      <c r="T1679" t="s">
        <v>553</v>
      </c>
    </row>
    <row r="1680" spans="16:20" x14ac:dyDescent="0.3">
      <c r="P1680" t="s">
        <v>4130</v>
      </c>
      <c r="Q1680">
        <v>1405</v>
      </c>
      <c r="S1680">
        <v>623</v>
      </c>
      <c r="T1680" t="s">
        <v>572</v>
      </c>
    </row>
    <row r="1681" spans="16:20" x14ac:dyDescent="0.3">
      <c r="P1681" t="s">
        <v>1945</v>
      </c>
      <c r="Q1681">
        <v>1404</v>
      </c>
      <c r="S1681">
        <v>623</v>
      </c>
      <c r="T1681" t="s">
        <v>1071</v>
      </c>
    </row>
    <row r="1682" spans="16:20" x14ac:dyDescent="0.3">
      <c r="P1682" t="s">
        <v>3166</v>
      </c>
      <c r="Q1682">
        <v>1404</v>
      </c>
      <c r="S1682">
        <v>623</v>
      </c>
      <c r="T1682" t="s">
        <v>1743</v>
      </c>
    </row>
    <row r="1683" spans="16:20" x14ac:dyDescent="0.3">
      <c r="P1683" t="s">
        <v>3293</v>
      </c>
      <c r="Q1683">
        <v>1404</v>
      </c>
      <c r="S1683">
        <v>622</v>
      </c>
      <c r="T1683" t="s">
        <v>165</v>
      </c>
    </row>
    <row r="1684" spans="16:20" x14ac:dyDescent="0.3">
      <c r="P1684" t="s">
        <v>3664</v>
      </c>
      <c r="Q1684">
        <v>1404</v>
      </c>
      <c r="S1684">
        <v>622</v>
      </c>
      <c r="T1684" t="s">
        <v>533</v>
      </c>
    </row>
    <row r="1685" spans="16:20" x14ac:dyDescent="0.3">
      <c r="P1685" t="s">
        <v>3750</v>
      </c>
      <c r="Q1685">
        <v>1404</v>
      </c>
      <c r="S1685">
        <v>622</v>
      </c>
      <c r="T1685" t="s">
        <v>602</v>
      </c>
    </row>
    <row r="1686" spans="16:20" x14ac:dyDescent="0.3">
      <c r="P1686" t="s">
        <v>672</v>
      </c>
      <c r="Q1686">
        <v>1403</v>
      </c>
      <c r="S1686">
        <v>622</v>
      </c>
      <c r="T1686" t="s">
        <v>680</v>
      </c>
    </row>
    <row r="1687" spans="16:20" x14ac:dyDescent="0.3">
      <c r="P1687" t="s">
        <v>718</v>
      </c>
      <c r="Q1687">
        <v>1403</v>
      </c>
      <c r="S1687">
        <v>622</v>
      </c>
      <c r="T1687" t="s">
        <v>1336</v>
      </c>
    </row>
    <row r="1688" spans="16:20" x14ac:dyDescent="0.3">
      <c r="P1688" t="s">
        <v>3269</v>
      </c>
      <c r="Q1688">
        <v>1403</v>
      </c>
      <c r="S1688">
        <v>622</v>
      </c>
      <c r="T1688" t="s">
        <v>3392</v>
      </c>
    </row>
    <row r="1689" spans="16:20" x14ac:dyDescent="0.3">
      <c r="P1689" t="s">
        <v>1948</v>
      </c>
      <c r="Q1689">
        <v>1402</v>
      </c>
      <c r="S1689">
        <v>622</v>
      </c>
      <c r="T1689" t="s">
        <v>3634</v>
      </c>
    </row>
    <row r="1690" spans="16:20" x14ac:dyDescent="0.3">
      <c r="P1690" t="s">
        <v>3773</v>
      </c>
      <c r="Q1690">
        <v>1402</v>
      </c>
      <c r="S1690">
        <v>621</v>
      </c>
      <c r="T1690" t="s">
        <v>1545</v>
      </c>
    </row>
    <row r="1691" spans="16:20" x14ac:dyDescent="0.3">
      <c r="P1691" t="s">
        <v>821</v>
      </c>
      <c r="Q1691">
        <v>1401</v>
      </c>
      <c r="S1691">
        <v>621</v>
      </c>
      <c r="T1691" t="s">
        <v>1561</v>
      </c>
    </row>
    <row r="1692" spans="16:20" x14ac:dyDescent="0.3">
      <c r="P1692" t="s">
        <v>1438</v>
      </c>
      <c r="Q1692">
        <v>1401</v>
      </c>
      <c r="S1692">
        <v>620</v>
      </c>
      <c r="T1692" t="s">
        <v>378</v>
      </c>
    </row>
    <row r="1693" spans="16:20" x14ac:dyDescent="0.3">
      <c r="P1693" t="s">
        <v>510</v>
      </c>
      <c r="Q1693">
        <v>1400</v>
      </c>
      <c r="S1693">
        <v>620</v>
      </c>
      <c r="T1693" t="s">
        <v>3054</v>
      </c>
    </row>
    <row r="1694" spans="16:20" x14ac:dyDescent="0.3">
      <c r="P1694" t="s">
        <v>3626</v>
      </c>
      <c r="Q1694">
        <v>1400</v>
      </c>
      <c r="S1694">
        <v>620</v>
      </c>
      <c r="T1694" t="s">
        <v>3173</v>
      </c>
    </row>
    <row r="1695" spans="16:20" x14ac:dyDescent="0.3">
      <c r="P1695" t="s">
        <v>716</v>
      </c>
      <c r="Q1695">
        <v>1398</v>
      </c>
      <c r="S1695">
        <v>620</v>
      </c>
      <c r="T1695" t="s">
        <v>4036</v>
      </c>
    </row>
    <row r="1696" spans="16:20" x14ac:dyDescent="0.3">
      <c r="P1696" t="s">
        <v>3904</v>
      </c>
      <c r="Q1696">
        <v>1395</v>
      </c>
      <c r="S1696">
        <v>619</v>
      </c>
      <c r="T1696" t="s">
        <v>831</v>
      </c>
    </row>
    <row r="1697" spans="16:20" x14ac:dyDescent="0.3">
      <c r="P1697" t="s">
        <v>3062</v>
      </c>
      <c r="Q1697">
        <v>1394</v>
      </c>
      <c r="S1697">
        <v>619</v>
      </c>
      <c r="T1697" t="s">
        <v>1330</v>
      </c>
    </row>
    <row r="1698" spans="16:20" x14ac:dyDescent="0.3">
      <c r="P1698" t="s">
        <v>3487</v>
      </c>
      <c r="Q1698">
        <v>1394</v>
      </c>
      <c r="S1698">
        <v>619</v>
      </c>
      <c r="T1698" t="s">
        <v>1726</v>
      </c>
    </row>
    <row r="1699" spans="16:20" x14ac:dyDescent="0.3">
      <c r="P1699" t="s">
        <v>564</v>
      </c>
      <c r="Q1699">
        <v>1393</v>
      </c>
      <c r="S1699">
        <v>618</v>
      </c>
      <c r="T1699" t="s">
        <v>1393</v>
      </c>
    </row>
    <row r="1700" spans="16:20" x14ac:dyDescent="0.3">
      <c r="P1700" t="s">
        <v>1987</v>
      </c>
      <c r="Q1700">
        <v>1393</v>
      </c>
      <c r="S1700">
        <v>618</v>
      </c>
      <c r="T1700" t="s">
        <v>3089</v>
      </c>
    </row>
    <row r="1701" spans="16:20" x14ac:dyDescent="0.3">
      <c r="P1701" t="s">
        <v>2674</v>
      </c>
      <c r="Q1701">
        <v>1392</v>
      </c>
      <c r="S1701">
        <v>618</v>
      </c>
      <c r="T1701" t="s">
        <v>3494</v>
      </c>
    </row>
    <row r="1702" spans="16:20" x14ac:dyDescent="0.3">
      <c r="P1702" t="s">
        <v>2794</v>
      </c>
      <c r="Q1702">
        <v>1392</v>
      </c>
      <c r="S1702">
        <v>617</v>
      </c>
      <c r="T1702" t="s">
        <v>2164</v>
      </c>
    </row>
    <row r="1703" spans="16:20" x14ac:dyDescent="0.3">
      <c r="P1703" t="s">
        <v>2799</v>
      </c>
      <c r="Q1703">
        <v>1392</v>
      </c>
      <c r="S1703">
        <v>616</v>
      </c>
      <c r="T1703" t="s">
        <v>1521</v>
      </c>
    </row>
    <row r="1704" spans="16:20" x14ac:dyDescent="0.3">
      <c r="P1704" t="s">
        <v>3723</v>
      </c>
      <c r="Q1704">
        <v>1392</v>
      </c>
      <c r="S1704">
        <v>616</v>
      </c>
      <c r="T1704" t="s">
        <v>1529</v>
      </c>
    </row>
    <row r="1705" spans="16:20" x14ac:dyDescent="0.3">
      <c r="P1705" t="s">
        <v>2240</v>
      </c>
      <c r="Q1705">
        <v>1391</v>
      </c>
      <c r="S1705">
        <v>616</v>
      </c>
      <c r="T1705" t="s">
        <v>3266</v>
      </c>
    </row>
    <row r="1706" spans="16:20" x14ac:dyDescent="0.3">
      <c r="P1706" t="s">
        <v>2614</v>
      </c>
      <c r="Q1706">
        <v>1391</v>
      </c>
      <c r="S1706">
        <v>614</v>
      </c>
      <c r="T1706" t="s">
        <v>845</v>
      </c>
    </row>
    <row r="1707" spans="16:20" x14ac:dyDescent="0.3">
      <c r="P1707" t="s">
        <v>572</v>
      </c>
      <c r="Q1707">
        <v>1390</v>
      </c>
      <c r="S1707">
        <v>614</v>
      </c>
      <c r="T1707" t="s">
        <v>1890</v>
      </c>
    </row>
    <row r="1708" spans="16:20" x14ac:dyDescent="0.3">
      <c r="P1708" t="s">
        <v>2606</v>
      </c>
      <c r="Q1708">
        <v>1390</v>
      </c>
      <c r="S1708">
        <v>614</v>
      </c>
      <c r="T1708" t="s">
        <v>2749</v>
      </c>
    </row>
    <row r="1709" spans="16:20" x14ac:dyDescent="0.3">
      <c r="P1709" t="s">
        <v>2844</v>
      </c>
      <c r="Q1709">
        <v>1390</v>
      </c>
      <c r="S1709">
        <v>614</v>
      </c>
      <c r="T1709" t="s">
        <v>2753</v>
      </c>
    </row>
    <row r="1710" spans="16:20" x14ac:dyDescent="0.3">
      <c r="P1710" t="s">
        <v>3063</v>
      </c>
      <c r="Q1710">
        <v>1390</v>
      </c>
      <c r="S1710">
        <v>614</v>
      </c>
      <c r="T1710" t="s">
        <v>3210</v>
      </c>
    </row>
    <row r="1711" spans="16:20" x14ac:dyDescent="0.3">
      <c r="P1711" t="s">
        <v>3597</v>
      </c>
      <c r="Q1711">
        <v>1390</v>
      </c>
      <c r="S1711">
        <v>614</v>
      </c>
      <c r="T1711" t="s">
        <v>4012</v>
      </c>
    </row>
    <row r="1712" spans="16:20" x14ac:dyDescent="0.3">
      <c r="P1712" t="s">
        <v>3783</v>
      </c>
      <c r="Q1712">
        <v>1390</v>
      </c>
      <c r="S1712">
        <v>613</v>
      </c>
      <c r="T1712" t="s">
        <v>1026</v>
      </c>
    </row>
    <row r="1713" spans="16:20" x14ac:dyDescent="0.3">
      <c r="P1713" t="s">
        <v>674</v>
      </c>
      <c r="Q1713">
        <v>1389</v>
      </c>
      <c r="S1713">
        <v>612</v>
      </c>
      <c r="T1713" t="s">
        <v>122</v>
      </c>
    </row>
    <row r="1714" spans="16:20" x14ac:dyDescent="0.3">
      <c r="P1714" t="s">
        <v>759</v>
      </c>
      <c r="Q1714">
        <v>1389</v>
      </c>
      <c r="S1714">
        <v>612</v>
      </c>
      <c r="T1714" t="s">
        <v>637</v>
      </c>
    </row>
    <row r="1715" spans="16:20" x14ac:dyDescent="0.3">
      <c r="P1715" t="s">
        <v>973</v>
      </c>
      <c r="Q1715">
        <v>1389</v>
      </c>
      <c r="S1715">
        <v>612</v>
      </c>
      <c r="T1715" t="s">
        <v>1178</v>
      </c>
    </row>
    <row r="1716" spans="16:20" x14ac:dyDescent="0.3">
      <c r="P1716" t="s">
        <v>2984</v>
      </c>
      <c r="Q1716">
        <v>1389</v>
      </c>
      <c r="S1716">
        <v>612</v>
      </c>
      <c r="T1716" t="s">
        <v>1254</v>
      </c>
    </row>
    <row r="1717" spans="16:20" x14ac:dyDescent="0.3">
      <c r="P1717" t="s">
        <v>670</v>
      </c>
      <c r="Q1717">
        <v>1388</v>
      </c>
      <c r="S1717">
        <v>612</v>
      </c>
      <c r="T1717" t="s">
        <v>1418</v>
      </c>
    </row>
    <row r="1718" spans="16:20" x14ac:dyDescent="0.3">
      <c r="P1718" t="s">
        <v>1440</v>
      </c>
      <c r="Q1718">
        <v>1388</v>
      </c>
      <c r="S1718">
        <v>612</v>
      </c>
      <c r="T1718" t="s">
        <v>2378</v>
      </c>
    </row>
    <row r="1719" spans="16:20" x14ac:dyDescent="0.3">
      <c r="P1719" t="s">
        <v>561</v>
      </c>
      <c r="Q1719">
        <v>1387</v>
      </c>
      <c r="S1719">
        <v>612</v>
      </c>
      <c r="T1719" t="s">
        <v>2711</v>
      </c>
    </row>
    <row r="1720" spans="16:20" x14ac:dyDescent="0.3">
      <c r="P1720" t="s">
        <v>894</v>
      </c>
      <c r="Q1720">
        <v>1387</v>
      </c>
      <c r="S1720">
        <v>612</v>
      </c>
      <c r="T1720" t="s">
        <v>3632</v>
      </c>
    </row>
    <row r="1721" spans="16:20" x14ac:dyDescent="0.3">
      <c r="P1721" t="s">
        <v>1728</v>
      </c>
      <c r="Q1721">
        <v>1387</v>
      </c>
      <c r="S1721">
        <v>611</v>
      </c>
      <c r="T1721" t="s">
        <v>651</v>
      </c>
    </row>
    <row r="1722" spans="16:20" x14ac:dyDescent="0.3">
      <c r="P1722" t="s">
        <v>2744</v>
      </c>
      <c r="Q1722">
        <v>1387</v>
      </c>
      <c r="S1722">
        <v>611</v>
      </c>
      <c r="T1722" t="s">
        <v>1721</v>
      </c>
    </row>
    <row r="1723" spans="16:20" x14ac:dyDescent="0.3">
      <c r="P1723" t="s">
        <v>2233</v>
      </c>
      <c r="Q1723">
        <v>1386</v>
      </c>
      <c r="S1723">
        <v>610</v>
      </c>
      <c r="T1723" t="s">
        <v>586</v>
      </c>
    </row>
    <row r="1724" spans="16:20" x14ac:dyDescent="0.3">
      <c r="P1724" t="s">
        <v>4040</v>
      </c>
      <c r="Q1724">
        <v>1386</v>
      </c>
      <c r="S1724">
        <v>609</v>
      </c>
      <c r="T1724" t="s">
        <v>1658</v>
      </c>
    </row>
    <row r="1725" spans="16:20" x14ac:dyDescent="0.3">
      <c r="P1725" t="s">
        <v>2192</v>
      </c>
      <c r="Q1725">
        <v>1385</v>
      </c>
      <c r="S1725">
        <v>609</v>
      </c>
      <c r="T1725" t="s">
        <v>3391</v>
      </c>
    </row>
    <row r="1726" spans="16:20" x14ac:dyDescent="0.3">
      <c r="P1726" t="s">
        <v>2793</v>
      </c>
      <c r="Q1726">
        <v>1385</v>
      </c>
      <c r="S1726">
        <v>608</v>
      </c>
      <c r="T1726" t="s">
        <v>404</v>
      </c>
    </row>
    <row r="1727" spans="16:20" x14ac:dyDescent="0.3">
      <c r="P1727" t="s">
        <v>3321</v>
      </c>
      <c r="Q1727">
        <v>1385</v>
      </c>
      <c r="S1727">
        <v>608</v>
      </c>
      <c r="T1727" t="s">
        <v>677</v>
      </c>
    </row>
    <row r="1728" spans="16:20" x14ac:dyDescent="0.3">
      <c r="P1728" t="s">
        <v>498</v>
      </c>
      <c r="Q1728">
        <v>1384</v>
      </c>
      <c r="S1728">
        <v>608</v>
      </c>
      <c r="T1728" t="s">
        <v>1123</v>
      </c>
    </row>
    <row r="1729" spans="16:20" x14ac:dyDescent="0.3">
      <c r="P1729" t="s">
        <v>2445</v>
      </c>
      <c r="Q1729">
        <v>1384</v>
      </c>
      <c r="S1729">
        <v>608</v>
      </c>
      <c r="T1729" t="s">
        <v>1452</v>
      </c>
    </row>
    <row r="1730" spans="16:20" x14ac:dyDescent="0.3">
      <c r="P1730" t="s">
        <v>3289</v>
      </c>
      <c r="Q1730">
        <v>1383</v>
      </c>
      <c r="S1730">
        <v>608</v>
      </c>
      <c r="T1730" t="s">
        <v>3677</v>
      </c>
    </row>
    <row r="1731" spans="16:20" x14ac:dyDescent="0.3">
      <c r="P1731" t="s">
        <v>2764</v>
      </c>
      <c r="Q1731">
        <v>1381</v>
      </c>
      <c r="S1731">
        <v>607</v>
      </c>
      <c r="T1731" t="s">
        <v>1278</v>
      </c>
    </row>
    <row r="1732" spans="16:20" x14ac:dyDescent="0.3">
      <c r="P1732" t="s">
        <v>1423</v>
      </c>
      <c r="Q1732">
        <v>1380</v>
      </c>
      <c r="S1732">
        <v>607</v>
      </c>
      <c r="T1732" t="s">
        <v>1463</v>
      </c>
    </row>
    <row r="1733" spans="16:20" x14ac:dyDescent="0.3">
      <c r="P1733" t="s">
        <v>2806</v>
      </c>
      <c r="Q1733">
        <v>1379</v>
      </c>
      <c r="S1733">
        <v>607</v>
      </c>
      <c r="T1733" t="s">
        <v>3973</v>
      </c>
    </row>
    <row r="1734" spans="16:20" x14ac:dyDescent="0.3">
      <c r="P1734" t="s">
        <v>901</v>
      </c>
      <c r="Q1734">
        <v>1378</v>
      </c>
      <c r="S1734">
        <v>606</v>
      </c>
      <c r="T1734" t="s">
        <v>255</v>
      </c>
    </row>
    <row r="1735" spans="16:20" x14ac:dyDescent="0.3">
      <c r="P1735" t="s">
        <v>989</v>
      </c>
      <c r="Q1735">
        <v>1378</v>
      </c>
      <c r="S1735">
        <v>606</v>
      </c>
      <c r="T1735" t="s">
        <v>1233</v>
      </c>
    </row>
    <row r="1736" spans="16:20" x14ac:dyDescent="0.3">
      <c r="P1736" t="s">
        <v>1005</v>
      </c>
      <c r="Q1736">
        <v>1378</v>
      </c>
      <c r="S1736">
        <v>606</v>
      </c>
      <c r="T1736" t="s">
        <v>4008</v>
      </c>
    </row>
    <row r="1737" spans="16:20" x14ac:dyDescent="0.3">
      <c r="P1737" t="s">
        <v>1938</v>
      </c>
      <c r="Q1737">
        <v>1378</v>
      </c>
      <c r="S1737">
        <v>605</v>
      </c>
      <c r="T1737" t="s">
        <v>756</v>
      </c>
    </row>
    <row r="1738" spans="16:20" x14ac:dyDescent="0.3">
      <c r="P1738" t="s">
        <v>2029</v>
      </c>
      <c r="Q1738">
        <v>1378</v>
      </c>
      <c r="S1738">
        <v>605</v>
      </c>
      <c r="T1738" t="s">
        <v>1707</v>
      </c>
    </row>
    <row r="1739" spans="16:20" x14ac:dyDescent="0.3">
      <c r="P1739" t="s">
        <v>2064</v>
      </c>
      <c r="Q1739">
        <v>1377</v>
      </c>
      <c r="S1739">
        <v>605</v>
      </c>
      <c r="T1739" t="s">
        <v>2570</v>
      </c>
    </row>
    <row r="1740" spans="16:20" x14ac:dyDescent="0.3">
      <c r="P1740" t="s">
        <v>4077</v>
      </c>
      <c r="Q1740">
        <v>1377</v>
      </c>
      <c r="S1740">
        <v>605</v>
      </c>
      <c r="T1740" t="s">
        <v>3482</v>
      </c>
    </row>
    <row r="1741" spans="16:20" x14ac:dyDescent="0.3">
      <c r="P1741" t="s">
        <v>1553</v>
      </c>
      <c r="Q1741">
        <v>1376</v>
      </c>
      <c r="S1741">
        <v>605</v>
      </c>
      <c r="T1741" t="s">
        <v>4001</v>
      </c>
    </row>
    <row r="1742" spans="16:20" x14ac:dyDescent="0.3">
      <c r="P1742" t="s">
        <v>1571</v>
      </c>
      <c r="Q1742">
        <v>1376</v>
      </c>
      <c r="S1742">
        <v>604</v>
      </c>
      <c r="T1742" t="s">
        <v>2703</v>
      </c>
    </row>
    <row r="1743" spans="16:20" x14ac:dyDescent="0.3">
      <c r="P1743" t="s">
        <v>3493</v>
      </c>
      <c r="Q1743">
        <v>1376</v>
      </c>
      <c r="S1743">
        <v>604</v>
      </c>
      <c r="T1743" t="s">
        <v>2846</v>
      </c>
    </row>
    <row r="1744" spans="16:20" x14ac:dyDescent="0.3">
      <c r="P1744" t="s">
        <v>3593</v>
      </c>
      <c r="Q1744">
        <v>1376</v>
      </c>
      <c r="S1744">
        <v>604</v>
      </c>
      <c r="T1744" t="s">
        <v>3907</v>
      </c>
    </row>
    <row r="1745" spans="16:20" x14ac:dyDescent="0.3">
      <c r="P1745" t="s">
        <v>3877</v>
      </c>
      <c r="Q1745">
        <v>1376</v>
      </c>
      <c r="S1745">
        <v>604</v>
      </c>
      <c r="T1745" t="s">
        <v>3921</v>
      </c>
    </row>
    <row r="1746" spans="16:20" x14ac:dyDescent="0.3">
      <c r="P1746" t="s">
        <v>3208</v>
      </c>
      <c r="Q1746">
        <v>1375</v>
      </c>
      <c r="S1746">
        <v>604</v>
      </c>
      <c r="T1746" t="s">
        <v>4054</v>
      </c>
    </row>
    <row r="1747" spans="16:20" x14ac:dyDescent="0.3">
      <c r="P1747" t="s">
        <v>565</v>
      </c>
      <c r="Q1747">
        <v>1374</v>
      </c>
      <c r="S1747">
        <v>603</v>
      </c>
      <c r="T1747" t="s">
        <v>4094</v>
      </c>
    </row>
    <row r="1748" spans="16:20" x14ac:dyDescent="0.3">
      <c r="P1748" t="s">
        <v>3371</v>
      </c>
      <c r="Q1748">
        <v>1374</v>
      </c>
      <c r="S1748">
        <v>603</v>
      </c>
      <c r="T1748" t="s">
        <v>4107</v>
      </c>
    </row>
    <row r="1749" spans="16:20" x14ac:dyDescent="0.3">
      <c r="P1749" t="s">
        <v>16</v>
      </c>
      <c r="Q1749">
        <v>1373</v>
      </c>
      <c r="S1749">
        <v>602</v>
      </c>
      <c r="T1749" t="s">
        <v>654</v>
      </c>
    </row>
    <row r="1750" spans="16:20" x14ac:dyDescent="0.3">
      <c r="P1750" t="s">
        <v>2999</v>
      </c>
      <c r="Q1750">
        <v>1372</v>
      </c>
      <c r="S1750">
        <v>602</v>
      </c>
      <c r="T1750" t="s">
        <v>1342</v>
      </c>
    </row>
    <row r="1751" spans="16:20" x14ac:dyDescent="0.3">
      <c r="P1751" t="s">
        <v>3530</v>
      </c>
      <c r="Q1751">
        <v>1372</v>
      </c>
      <c r="S1751">
        <v>602</v>
      </c>
      <c r="T1751" t="s">
        <v>2166</v>
      </c>
    </row>
    <row r="1752" spans="16:20" x14ac:dyDescent="0.3">
      <c r="P1752" t="s">
        <v>638</v>
      </c>
      <c r="Q1752">
        <v>1371</v>
      </c>
      <c r="S1752">
        <v>602</v>
      </c>
      <c r="T1752" t="s">
        <v>3590</v>
      </c>
    </row>
    <row r="1753" spans="16:20" x14ac:dyDescent="0.3">
      <c r="P1753" t="s">
        <v>930</v>
      </c>
      <c r="Q1753">
        <v>1371</v>
      </c>
      <c r="S1753">
        <v>602</v>
      </c>
      <c r="T1753" t="s">
        <v>3835</v>
      </c>
    </row>
    <row r="1754" spans="16:20" x14ac:dyDescent="0.3">
      <c r="P1754" t="s">
        <v>433</v>
      </c>
      <c r="Q1754">
        <v>1370</v>
      </c>
      <c r="S1754">
        <v>600</v>
      </c>
      <c r="T1754" t="s">
        <v>193</v>
      </c>
    </row>
    <row r="1755" spans="16:20" x14ac:dyDescent="0.3">
      <c r="P1755" t="s">
        <v>2659</v>
      </c>
      <c r="Q1755">
        <v>1370</v>
      </c>
      <c r="S1755">
        <v>600</v>
      </c>
      <c r="T1755" t="s">
        <v>254</v>
      </c>
    </row>
    <row r="1756" spans="16:20" x14ac:dyDescent="0.3">
      <c r="P1756" t="s">
        <v>2964</v>
      </c>
      <c r="Q1756">
        <v>1370</v>
      </c>
      <c r="S1756">
        <v>600</v>
      </c>
      <c r="T1756" t="s">
        <v>708</v>
      </c>
    </row>
    <row r="1757" spans="16:20" x14ac:dyDescent="0.3">
      <c r="P1757" t="s">
        <v>3466</v>
      </c>
      <c r="Q1757">
        <v>1370</v>
      </c>
      <c r="S1757">
        <v>600</v>
      </c>
      <c r="T1757" t="s">
        <v>3318</v>
      </c>
    </row>
    <row r="1758" spans="16:20" x14ac:dyDescent="0.3">
      <c r="P1758" t="s">
        <v>417</v>
      </c>
      <c r="Q1758">
        <v>1369</v>
      </c>
      <c r="S1758">
        <v>599</v>
      </c>
      <c r="T1758" t="s">
        <v>391</v>
      </c>
    </row>
    <row r="1759" spans="16:20" x14ac:dyDescent="0.3">
      <c r="P1759" t="s">
        <v>2980</v>
      </c>
      <c r="Q1759">
        <v>1369</v>
      </c>
      <c r="S1759">
        <v>599</v>
      </c>
      <c r="T1759" t="s">
        <v>1497</v>
      </c>
    </row>
    <row r="1760" spans="16:20" x14ac:dyDescent="0.3">
      <c r="P1760" t="s">
        <v>3029</v>
      </c>
      <c r="Q1760">
        <v>1369</v>
      </c>
      <c r="S1760">
        <v>599</v>
      </c>
      <c r="T1760" t="s">
        <v>2544</v>
      </c>
    </row>
    <row r="1761" spans="16:20" x14ac:dyDescent="0.3">
      <c r="P1761" t="s">
        <v>3351</v>
      </c>
      <c r="Q1761">
        <v>1369</v>
      </c>
      <c r="S1761">
        <v>598</v>
      </c>
      <c r="T1761" t="s">
        <v>857</v>
      </c>
    </row>
    <row r="1762" spans="16:20" x14ac:dyDescent="0.3">
      <c r="P1762" t="s">
        <v>757</v>
      </c>
      <c r="Q1762">
        <v>1368</v>
      </c>
      <c r="S1762">
        <v>598</v>
      </c>
      <c r="T1762" t="s">
        <v>1713</v>
      </c>
    </row>
    <row r="1763" spans="16:20" x14ac:dyDescent="0.3">
      <c r="P1763" t="s">
        <v>3064</v>
      </c>
      <c r="Q1763">
        <v>1368</v>
      </c>
      <c r="S1763">
        <v>598</v>
      </c>
      <c r="T1763" t="s">
        <v>1809</v>
      </c>
    </row>
    <row r="1764" spans="16:20" x14ac:dyDescent="0.3">
      <c r="P1764" t="s">
        <v>3561</v>
      </c>
      <c r="Q1764">
        <v>1368</v>
      </c>
      <c r="S1764">
        <v>598</v>
      </c>
      <c r="T1764" t="s">
        <v>3328</v>
      </c>
    </row>
    <row r="1765" spans="16:20" x14ac:dyDescent="0.3">
      <c r="P1765" t="s">
        <v>3608</v>
      </c>
      <c r="Q1765">
        <v>1368</v>
      </c>
      <c r="S1765">
        <v>598</v>
      </c>
      <c r="T1765" t="s">
        <v>3538</v>
      </c>
    </row>
    <row r="1766" spans="16:20" x14ac:dyDescent="0.3">
      <c r="P1766" t="s">
        <v>3701</v>
      </c>
      <c r="Q1766">
        <v>1368</v>
      </c>
      <c r="S1766">
        <v>598</v>
      </c>
      <c r="T1766" t="s">
        <v>3703</v>
      </c>
    </row>
    <row r="1767" spans="16:20" x14ac:dyDescent="0.3">
      <c r="P1767" t="s">
        <v>1176</v>
      </c>
      <c r="Q1767">
        <v>1367</v>
      </c>
      <c r="S1767">
        <v>597</v>
      </c>
      <c r="T1767" t="s">
        <v>562</v>
      </c>
    </row>
    <row r="1768" spans="16:20" x14ac:dyDescent="0.3">
      <c r="P1768" t="s">
        <v>3323</v>
      </c>
      <c r="Q1768">
        <v>1366</v>
      </c>
      <c r="S1768">
        <v>597</v>
      </c>
      <c r="T1768" t="s">
        <v>2792</v>
      </c>
    </row>
    <row r="1769" spans="16:20" x14ac:dyDescent="0.3">
      <c r="P1769" t="s">
        <v>4041</v>
      </c>
      <c r="Q1769">
        <v>1366</v>
      </c>
      <c r="S1769">
        <v>597</v>
      </c>
      <c r="T1769" t="s">
        <v>3056</v>
      </c>
    </row>
    <row r="1770" spans="16:20" x14ac:dyDescent="0.3">
      <c r="P1770" t="s">
        <v>228</v>
      </c>
      <c r="Q1770">
        <v>1365</v>
      </c>
      <c r="S1770">
        <v>597</v>
      </c>
      <c r="T1770" t="s">
        <v>3705</v>
      </c>
    </row>
    <row r="1771" spans="16:20" x14ac:dyDescent="0.3">
      <c r="P1771" t="s">
        <v>418</v>
      </c>
      <c r="Q1771">
        <v>1365</v>
      </c>
      <c r="S1771">
        <v>597</v>
      </c>
      <c r="T1771" t="s">
        <v>4121</v>
      </c>
    </row>
    <row r="1772" spans="16:20" x14ac:dyDescent="0.3">
      <c r="P1772" t="s">
        <v>3055</v>
      </c>
      <c r="Q1772">
        <v>1365</v>
      </c>
      <c r="S1772">
        <v>596</v>
      </c>
      <c r="T1772" t="s">
        <v>201</v>
      </c>
    </row>
    <row r="1773" spans="16:20" x14ac:dyDescent="0.3">
      <c r="P1773" t="s">
        <v>4127</v>
      </c>
      <c r="Q1773">
        <v>1365</v>
      </c>
      <c r="S1773">
        <v>596</v>
      </c>
      <c r="T1773" t="s">
        <v>3777</v>
      </c>
    </row>
    <row r="1774" spans="16:20" x14ac:dyDescent="0.3">
      <c r="P1774" t="s">
        <v>656</v>
      </c>
      <c r="Q1774">
        <v>1364</v>
      </c>
      <c r="S1774">
        <v>596</v>
      </c>
      <c r="T1774" t="s">
        <v>4006</v>
      </c>
    </row>
    <row r="1775" spans="16:20" x14ac:dyDescent="0.3">
      <c r="P1775" t="s">
        <v>960</v>
      </c>
      <c r="Q1775">
        <v>1364</v>
      </c>
      <c r="S1775">
        <v>595</v>
      </c>
      <c r="T1775" t="s">
        <v>2151</v>
      </c>
    </row>
    <row r="1776" spans="16:20" x14ac:dyDescent="0.3">
      <c r="P1776" t="s">
        <v>1113</v>
      </c>
      <c r="Q1776">
        <v>1364</v>
      </c>
      <c r="S1776">
        <v>595</v>
      </c>
      <c r="T1776" t="s">
        <v>3197</v>
      </c>
    </row>
    <row r="1777" spans="16:20" x14ac:dyDescent="0.3">
      <c r="P1777" t="s">
        <v>410</v>
      </c>
      <c r="Q1777">
        <v>1363</v>
      </c>
      <c r="S1777">
        <v>594</v>
      </c>
      <c r="T1777" t="s">
        <v>655</v>
      </c>
    </row>
    <row r="1778" spans="16:20" x14ac:dyDescent="0.3">
      <c r="P1778" t="s">
        <v>1820</v>
      </c>
      <c r="Q1778">
        <v>1363</v>
      </c>
      <c r="S1778">
        <v>594</v>
      </c>
      <c r="T1778" t="s">
        <v>1167</v>
      </c>
    </row>
    <row r="1779" spans="16:20" x14ac:dyDescent="0.3">
      <c r="P1779" t="s">
        <v>1876</v>
      </c>
      <c r="Q1779">
        <v>1363</v>
      </c>
      <c r="S1779">
        <v>594</v>
      </c>
      <c r="T1779" t="s">
        <v>1591</v>
      </c>
    </row>
    <row r="1780" spans="16:20" x14ac:dyDescent="0.3">
      <c r="P1780" t="s">
        <v>885</v>
      </c>
      <c r="Q1780">
        <v>1362</v>
      </c>
      <c r="S1780">
        <v>594</v>
      </c>
      <c r="T1780" t="s">
        <v>3199</v>
      </c>
    </row>
    <row r="1781" spans="16:20" x14ac:dyDescent="0.3">
      <c r="P1781" t="s">
        <v>1025</v>
      </c>
      <c r="Q1781">
        <v>1362</v>
      </c>
      <c r="S1781">
        <v>593</v>
      </c>
      <c r="T1781" t="s">
        <v>590</v>
      </c>
    </row>
    <row r="1782" spans="16:20" x14ac:dyDescent="0.3">
      <c r="P1782" t="s">
        <v>1924</v>
      </c>
      <c r="Q1782">
        <v>1362</v>
      </c>
      <c r="S1782">
        <v>593</v>
      </c>
      <c r="T1782" t="s">
        <v>2004</v>
      </c>
    </row>
    <row r="1783" spans="16:20" x14ac:dyDescent="0.3">
      <c r="P1783" t="s">
        <v>2336</v>
      </c>
      <c r="Q1783">
        <v>1362</v>
      </c>
      <c r="S1783">
        <v>592</v>
      </c>
      <c r="T1783" t="s">
        <v>2202</v>
      </c>
    </row>
    <row r="1784" spans="16:20" x14ac:dyDescent="0.3">
      <c r="P1784" t="s">
        <v>3976</v>
      </c>
      <c r="Q1784">
        <v>1361</v>
      </c>
      <c r="S1784">
        <v>592</v>
      </c>
      <c r="T1784" t="s">
        <v>3550</v>
      </c>
    </row>
    <row r="1785" spans="16:20" x14ac:dyDescent="0.3">
      <c r="P1785" t="s">
        <v>161</v>
      </c>
      <c r="Q1785">
        <v>1360</v>
      </c>
      <c r="S1785">
        <v>591</v>
      </c>
      <c r="T1785" t="s">
        <v>893</v>
      </c>
    </row>
    <row r="1786" spans="16:20" x14ac:dyDescent="0.3">
      <c r="P1786" t="s">
        <v>91</v>
      </c>
      <c r="Q1786">
        <v>1359</v>
      </c>
      <c r="S1786">
        <v>591</v>
      </c>
      <c r="T1786" t="s">
        <v>895</v>
      </c>
    </row>
    <row r="1787" spans="16:20" x14ac:dyDescent="0.3">
      <c r="P1787" t="s">
        <v>3218</v>
      </c>
      <c r="Q1787">
        <v>1358</v>
      </c>
      <c r="S1787">
        <v>591</v>
      </c>
      <c r="T1787" t="s">
        <v>2197</v>
      </c>
    </row>
    <row r="1788" spans="16:20" x14ac:dyDescent="0.3">
      <c r="P1788" t="s">
        <v>3224</v>
      </c>
      <c r="Q1788">
        <v>1358</v>
      </c>
      <c r="S1788">
        <v>591</v>
      </c>
      <c r="T1788" t="s">
        <v>2255</v>
      </c>
    </row>
    <row r="1789" spans="16:20" x14ac:dyDescent="0.3">
      <c r="P1789" t="s">
        <v>3868</v>
      </c>
      <c r="Q1789">
        <v>1357</v>
      </c>
      <c r="S1789">
        <v>591</v>
      </c>
      <c r="T1789" t="s">
        <v>3745</v>
      </c>
    </row>
    <row r="1790" spans="16:20" x14ac:dyDescent="0.3">
      <c r="P1790" t="s">
        <v>3910</v>
      </c>
      <c r="Q1790">
        <v>1356</v>
      </c>
      <c r="S1790">
        <v>590</v>
      </c>
      <c r="T1790" t="s">
        <v>295</v>
      </c>
    </row>
    <row r="1791" spans="16:20" x14ac:dyDescent="0.3">
      <c r="P1791" t="s">
        <v>2310</v>
      </c>
      <c r="Q1791">
        <v>1355</v>
      </c>
      <c r="S1791">
        <v>590</v>
      </c>
      <c r="T1791" t="s">
        <v>2728</v>
      </c>
    </row>
    <row r="1792" spans="16:20" x14ac:dyDescent="0.3">
      <c r="P1792" t="s">
        <v>800</v>
      </c>
      <c r="Q1792">
        <v>1354</v>
      </c>
      <c r="S1792">
        <v>590</v>
      </c>
      <c r="T1792" t="s">
        <v>3905</v>
      </c>
    </row>
    <row r="1793" spans="16:20" x14ac:dyDescent="0.3">
      <c r="P1793" t="s">
        <v>1159</v>
      </c>
      <c r="Q1793">
        <v>1354</v>
      </c>
      <c r="S1793">
        <v>589</v>
      </c>
      <c r="T1793" t="s">
        <v>847</v>
      </c>
    </row>
    <row r="1794" spans="16:20" x14ac:dyDescent="0.3">
      <c r="P1794" t="s">
        <v>571</v>
      </c>
      <c r="Q1794">
        <v>1353</v>
      </c>
      <c r="S1794">
        <v>589</v>
      </c>
      <c r="T1794" t="s">
        <v>2587</v>
      </c>
    </row>
    <row r="1795" spans="16:20" x14ac:dyDescent="0.3">
      <c r="P1795" t="s">
        <v>2777</v>
      </c>
      <c r="Q1795">
        <v>1353</v>
      </c>
      <c r="S1795">
        <v>589</v>
      </c>
      <c r="T1795" t="s">
        <v>3100</v>
      </c>
    </row>
    <row r="1796" spans="16:20" x14ac:dyDescent="0.3">
      <c r="P1796" t="s">
        <v>3966</v>
      </c>
      <c r="Q1796">
        <v>1353</v>
      </c>
      <c r="S1796">
        <v>589</v>
      </c>
      <c r="T1796" t="s">
        <v>3664</v>
      </c>
    </row>
    <row r="1797" spans="16:20" x14ac:dyDescent="0.3">
      <c r="P1797" t="s">
        <v>1359</v>
      </c>
      <c r="Q1797">
        <v>1352</v>
      </c>
      <c r="S1797">
        <v>589</v>
      </c>
      <c r="T1797" t="s">
        <v>3778</v>
      </c>
    </row>
    <row r="1798" spans="16:20" x14ac:dyDescent="0.3">
      <c r="P1798" t="s">
        <v>1068</v>
      </c>
      <c r="Q1798">
        <v>1351</v>
      </c>
      <c r="S1798">
        <v>588</v>
      </c>
      <c r="T1798" t="s">
        <v>918</v>
      </c>
    </row>
    <row r="1799" spans="16:20" x14ac:dyDescent="0.3">
      <c r="P1799" t="s">
        <v>1091</v>
      </c>
      <c r="Q1799">
        <v>1350</v>
      </c>
      <c r="S1799">
        <v>588</v>
      </c>
      <c r="T1799" t="s">
        <v>1077</v>
      </c>
    </row>
    <row r="1800" spans="16:20" x14ac:dyDescent="0.3">
      <c r="P1800" t="s">
        <v>277</v>
      </c>
      <c r="Q1800">
        <v>1349</v>
      </c>
      <c r="S1800">
        <v>588</v>
      </c>
      <c r="T1800" t="s">
        <v>2832</v>
      </c>
    </row>
    <row r="1801" spans="16:20" x14ac:dyDescent="0.3">
      <c r="P1801" t="s">
        <v>2174</v>
      </c>
      <c r="Q1801">
        <v>1349</v>
      </c>
      <c r="S1801">
        <v>587</v>
      </c>
      <c r="T1801" t="s">
        <v>701</v>
      </c>
    </row>
    <row r="1802" spans="16:20" x14ac:dyDescent="0.3">
      <c r="P1802" t="s">
        <v>3533</v>
      </c>
      <c r="Q1802">
        <v>1349</v>
      </c>
      <c r="S1802">
        <v>587</v>
      </c>
      <c r="T1802" t="s">
        <v>1032</v>
      </c>
    </row>
    <row r="1803" spans="16:20" x14ac:dyDescent="0.3">
      <c r="P1803" t="s">
        <v>4038</v>
      </c>
      <c r="Q1803">
        <v>1349</v>
      </c>
      <c r="S1803">
        <v>587</v>
      </c>
      <c r="T1803" t="s">
        <v>1139</v>
      </c>
    </row>
    <row r="1804" spans="16:20" x14ac:dyDescent="0.3">
      <c r="P1804" t="s">
        <v>2655</v>
      </c>
      <c r="Q1804">
        <v>1348</v>
      </c>
      <c r="S1804">
        <v>587</v>
      </c>
      <c r="T1804" t="s">
        <v>2139</v>
      </c>
    </row>
    <row r="1805" spans="16:20" x14ac:dyDescent="0.3">
      <c r="P1805" t="s">
        <v>2218</v>
      </c>
      <c r="Q1805">
        <v>1347</v>
      </c>
      <c r="S1805">
        <v>586</v>
      </c>
      <c r="T1805" t="s">
        <v>1803</v>
      </c>
    </row>
    <row r="1806" spans="16:20" x14ac:dyDescent="0.3">
      <c r="P1806" t="s">
        <v>534</v>
      </c>
      <c r="Q1806">
        <v>1346</v>
      </c>
      <c r="S1806">
        <v>586</v>
      </c>
      <c r="T1806" t="s">
        <v>2328</v>
      </c>
    </row>
    <row r="1807" spans="16:20" x14ac:dyDescent="0.3">
      <c r="P1807" t="s">
        <v>815</v>
      </c>
      <c r="Q1807">
        <v>1346</v>
      </c>
      <c r="S1807">
        <v>586</v>
      </c>
      <c r="T1807" t="s">
        <v>2659</v>
      </c>
    </row>
    <row r="1808" spans="16:20" x14ac:dyDescent="0.3">
      <c r="P1808" t="s">
        <v>1001</v>
      </c>
      <c r="Q1808">
        <v>1346</v>
      </c>
      <c r="S1808">
        <v>585</v>
      </c>
      <c r="T1808" t="s">
        <v>3900</v>
      </c>
    </row>
    <row r="1809" spans="16:20" x14ac:dyDescent="0.3">
      <c r="P1809" t="s">
        <v>3609</v>
      </c>
      <c r="Q1809">
        <v>1345</v>
      </c>
      <c r="S1809">
        <v>584</v>
      </c>
      <c r="T1809" t="s">
        <v>552</v>
      </c>
    </row>
    <row r="1810" spans="16:20" x14ac:dyDescent="0.3">
      <c r="P1810" t="s">
        <v>2457</v>
      </c>
      <c r="Q1810">
        <v>1344</v>
      </c>
      <c r="S1810">
        <v>584</v>
      </c>
      <c r="T1810" t="s">
        <v>644</v>
      </c>
    </row>
    <row r="1811" spans="16:20" x14ac:dyDescent="0.3">
      <c r="P1811" t="s">
        <v>3276</v>
      </c>
      <c r="Q1811">
        <v>1344</v>
      </c>
      <c r="S1811">
        <v>584</v>
      </c>
      <c r="T1811" t="s">
        <v>658</v>
      </c>
    </row>
    <row r="1812" spans="16:20" x14ac:dyDescent="0.3">
      <c r="P1812" t="s">
        <v>2968</v>
      </c>
      <c r="Q1812">
        <v>1343</v>
      </c>
      <c r="S1812">
        <v>584</v>
      </c>
      <c r="T1812" t="s">
        <v>3200</v>
      </c>
    </row>
    <row r="1813" spans="16:20" x14ac:dyDescent="0.3">
      <c r="P1813" t="s">
        <v>717</v>
      </c>
      <c r="Q1813">
        <v>1342</v>
      </c>
      <c r="S1813">
        <v>583</v>
      </c>
      <c r="T1813" t="s">
        <v>2657</v>
      </c>
    </row>
    <row r="1814" spans="16:20" x14ac:dyDescent="0.3">
      <c r="P1814" t="s">
        <v>1615</v>
      </c>
      <c r="Q1814">
        <v>1342</v>
      </c>
      <c r="S1814">
        <v>583</v>
      </c>
      <c r="T1814" t="s">
        <v>3536</v>
      </c>
    </row>
    <row r="1815" spans="16:20" x14ac:dyDescent="0.3">
      <c r="P1815" t="s">
        <v>1732</v>
      </c>
      <c r="Q1815">
        <v>1342</v>
      </c>
      <c r="S1815">
        <v>583</v>
      </c>
      <c r="T1815" t="s">
        <v>3925</v>
      </c>
    </row>
    <row r="1816" spans="16:20" x14ac:dyDescent="0.3">
      <c r="P1816" t="s">
        <v>2581</v>
      </c>
      <c r="Q1816">
        <v>1342</v>
      </c>
      <c r="S1816">
        <v>582</v>
      </c>
      <c r="T1816" t="s">
        <v>1281</v>
      </c>
    </row>
    <row r="1817" spans="16:20" x14ac:dyDescent="0.3">
      <c r="P1817" t="s">
        <v>3854</v>
      </c>
      <c r="Q1817">
        <v>1342</v>
      </c>
      <c r="S1817">
        <v>582</v>
      </c>
      <c r="T1817" t="s">
        <v>2532</v>
      </c>
    </row>
    <row r="1818" spans="16:20" x14ac:dyDescent="0.3">
      <c r="P1818" t="s">
        <v>1411</v>
      </c>
      <c r="Q1818">
        <v>1341</v>
      </c>
      <c r="S1818">
        <v>582</v>
      </c>
      <c r="T1818" t="s">
        <v>3254</v>
      </c>
    </row>
    <row r="1819" spans="16:20" x14ac:dyDescent="0.3">
      <c r="P1819" t="s">
        <v>2761</v>
      </c>
      <c r="Q1819">
        <v>1341</v>
      </c>
      <c r="S1819">
        <v>581</v>
      </c>
      <c r="T1819" t="s">
        <v>510</v>
      </c>
    </row>
    <row r="1820" spans="16:20" x14ac:dyDescent="0.3">
      <c r="P1820" t="s">
        <v>2863</v>
      </c>
      <c r="Q1820">
        <v>1341</v>
      </c>
      <c r="S1820">
        <v>581</v>
      </c>
      <c r="T1820" t="s">
        <v>522</v>
      </c>
    </row>
    <row r="1821" spans="16:20" x14ac:dyDescent="0.3">
      <c r="P1821" t="s">
        <v>3627</v>
      </c>
      <c r="Q1821">
        <v>1341</v>
      </c>
      <c r="S1821">
        <v>581</v>
      </c>
      <c r="T1821" t="s">
        <v>702</v>
      </c>
    </row>
    <row r="1822" spans="16:20" x14ac:dyDescent="0.3">
      <c r="P1822" t="s">
        <v>1655</v>
      </c>
      <c r="Q1822">
        <v>1340</v>
      </c>
      <c r="S1822">
        <v>581</v>
      </c>
      <c r="T1822" t="s">
        <v>3540</v>
      </c>
    </row>
    <row r="1823" spans="16:20" x14ac:dyDescent="0.3">
      <c r="P1823" t="s">
        <v>3046</v>
      </c>
      <c r="Q1823">
        <v>1339</v>
      </c>
      <c r="S1823">
        <v>580</v>
      </c>
      <c r="T1823" t="s">
        <v>1075</v>
      </c>
    </row>
    <row r="1824" spans="16:20" x14ac:dyDescent="0.3">
      <c r="P1824" t="s">
        <v>3964</v>
      </c>
      <c r="Q1824">
        <v>1339</v>
      </c>
      <c r="S1824">
        <v>580</v>
      </c>
      <c r="T1824" t="s">
        <v>2458</v>
      </c>
    </row>
    <row r="1825" spans="16:20" x14ac:dyDescent="0.3">
      <c r="P1825" t="s">
        <v>21</v>
      </c>
      <c r="Q1825">
        <v>1338</v>
      </c>
      <c r="S1825">
        <v>579</v>
      </c>
      <c r="T1825" t="s">
        <v>1983</v>
      </c>
    </row>
    <row r="1826" spans="16:20" x14ac:dyDescent="0.3">
      <c r="P1826" t="s">
        <v>1541</v>
      </c>
      <c r="Q1826">
        <v>1338</v>
      </c>
      <c r="S1826">
        <v>578</v>
      </c>
      <c r="T1826" t="s">
        <v>189</v>
      </c>
    </row>
    <row r="1827" spans="16:20" x14ac:dyDescent="0.3">
      <c r="P1827" t="s">
        <v>2238</v>
      </c>
      <c r="Q1827">
        <v>1337</v>
      </c>
      <c r="S1827">
        <v>578</v>
      </c>
      <c r="T1827" t="s">
        <v>2446</v>
      </c>
    </row>
    <row r="1828" spans="16:20" x14ac:dyDescent="0.3">
      <c r="P1828" t="s">
        <v>2407</v>
      </c>
      <c r="Q1828">
        <v>1337</v>
      </c>
      <c r="S1828">
        <v>578</v>
      </c>
      <c r="T1828" t="s">
        <v>2774</v>
      </c>
    </row>
    <row r="1829" spans="16:20" x14ac:dyDescent="0.3">
      <c r="P1829" t="s">
        <v>791</v>
      </c>
      <c r="Q1829">
        <v>1336</v>
      </c>
      <c r="S1829">
        <v>577</v>
      </c>
      <c r="T1829" t="s">
        <v>2621</v>
      </c>
    </row>
    <row r="1830" spans="16:20" x14ac:dyDescent="0.3">
      <c r="P1830" t="s">
        <v>1094</v>
      </c>
      <c r="Q1830">
        <v>1336</v>
      </c>
      <c r="S1830">
        <v>577</v>
      </c>
      <c r="T1830" t="s">
        <v>2738</v>
      </c>
    </row>
    <row r="1831" spans="16:20" x14ac:dyDescent="0.3">
      <c r="P1831" t="s">
        <v>2453</v>
      </c>
      <c r="Q1831">
        <v>1336</v>
      </c>
      <c r="S1831">
        <v>577</v>
      </c>
      <c r="T1831" t="s">
        <v>3937</v>
      </c>
    </row>
    <row r="1832" spans="16:20" x14ac:dyDescent="0.3">
      <c r="P1832" t="s">
        <v>2414</v>
      </c>
      <c r="Q1832">
        <v>1335</v>
      </c>
      <c r="S1832">
        <v>577</v>
      </c>
      <c r="T1832" t="s">
        <v>4093</v>
      </c>
    </row>
    <row r="1833" spans="16:20" x14ac:dyDescent="0.3">
      <c r="P1833" t="s">
        <v>139</v>
      </c>
      <c r="Q1833">
        <v>1334</v>
      </c>
      <c r="S1833">
        <v>576</v>
      </c>
      <c r="T1833" t="s">
        <v>1120</v>
      </c>
    </row>
    <row r="1834" spans="16:20" x14ac:dyDescent="0.3">
      <c r="P1834" t="s">
        <v>1061</v>
      </c>
      <c r="Q1834">
        <v>1334</v>
      </c>
      <c r="S1834">
        <v>576</v>
      </c>
      <c r="T1834" t="s">
        <v>3069</v>
      </c>
    </row>
    <row r="1835" spans="16:20" x14ac:dyDescent="0.3">
      <c r="P1835" t="s">
        <v>3814</v>
      </c>
      <c r="Q1835">
        <v>1334</v>
      </c>
      <c r="S1835">
        <v>574</v>
      </c>
      <c r="T1835" t="s">
        <v>1041</v>
      </c>
    </row>
    <row r="1836" spans="16:20" x14ac:dyDescent="0.3">
      <c r="P1836" t="s">
        <v>265</v>
      </c>
      <c r="Q1836">
        <v>1333</v>
      </c>
      <c r="S1836">
        <v>574</v>
      </c>
      <c r="T1836" t="s">
        <v>1142</v>
      </c>
    </row>
    <row r="1837" spans="16:20" x14ac:dyDescent="0.3">
      <c r="P1837" t="s">
        <v>1114</v>
      </c>
      <c r="Q1837">
        <v>1333</v>
      </c>
      <c r="S1837">
        <v>574</v>
      </c>
      <c r="T1837" t="s">
        <v>2692</v>
      </c>
    </row>
    <row r="1838" spans="16:20" x14ac:dyDescent="0.3">
      <c r="P1838" t="s">
        <v>3974</v>
      </c>
      <c r="Q1838">
        <v>1333</v>
      </c>
      <c r="S1838">
        <v>573</v>
      </c>
      <c r="T1838" t="s">
        <v>1416</v>
      </c>
    </row>
    <row r="1839" spans="16:20" x14ac:dyDescent="0.3">
      <c r="P1839" t="s">
        <v>542</v>
      </c>
      <c r="Q1839">
        <v>1332</v>
      </c>
      <c r="S1839">
        <v>573</v>
      </c>
      <c r="T1839" t="s">
        <v>1482</v>
      </c>
    </row>
    <row r="1840" spans="16:20" x14ac:dyDescent="0.3">
      <c r="P1840" t="s">
        <v>955</v>
      </c>
      <c r="Q1840">
        <v>1332</v>
      </c>
      <c r="S1840">
        <v>573</v>
      </c>
      <c r="T1840" t="s">
        <v>1720</v>
      </c>
    </row>
    <row r="1841" spans="16:20" x14ac:dyDescent="0.3">
      <c r="P1841" t="s">
        <v>3822</v>
      </c>
      <c r="Q1841">
        <v>1332</v>
      </c>
      <c r="S1841">
        <v>573</v>
      </c>
      <c r="T1841" t="s">
        <v>1800</v>
      </c>
    </row>
    <row r="1842" spans="16:20" x14ac:dyDescent="0.3">
      <c r="P1842" t="s">
        <v>1905</v>
      </c>
      <c r="Q1842">
        <v>1330</v>
      </c>
      <c r="S1842">
        <v>572</v>
      </c>
      <c r="T1842" t="s">
        <v>3049</v>
      </c>
    </row>
    <row r="1843" spans="16:20" x14ac:dyDescent="0.3">
      <c r="P1843" t="s">
        <v>2539</v>
      </c>
      <c r="Q1843">
        <v>1330</v>
      </c>
      <c r="S1843">
        <v>571</v>
      </c>
      <c r="T1843" t="s">
        <v>992</v>
      </c>
    </row>
    <row r="1844" spans="16:20" x14ac:dyDescent="0.3">
      <c r="P1844" t="s">
        <v>4045</v>
      </c>
      <c r="Q1844">
        <v>1330</v>
      </c>
      <c r="S1844">
        <v>571</v>
      </c>
      <c r="T1844" t="s">
        <v>993</v>
      </c>
    </row>
    <row r="1845" spans="16:20" x14ac:dyDescent="0.3">
      <c r="P1845" t="s">
        <v>42</v>
      </c>
      <c r="Q1845">
        <v>1328</v>
      </c>
      <c r="S1845">
        <v>571</v>
      </c>
      <c r="T1845" t="s">
        <v>2452</v>
      </c>
    </row>
    <row r="1846" spans="16:20" x14ac:dyDescent="0.3">
      <c r="P1846" t="s">
        <v>203</v>
      </c>
      <c r="Q1846">
        <v>1328</v>
      </c>
      <c r="S1846">
        <v>571</v>
      </c>
      <c r="T1846" t="s">
        <v>2695</v>
      </c>
    </row>
    <row r="1847" spans="16:20" x14ac:dyDescent="0.3">
      <c r="P1847" t="s">
        <v>2742</v>
      </c>
      <c r="Q1847">
        <v>1328</v>
      </c>
      <c r="S1847">
        <v>571</v>
      </c>
      <c r="T1847" t="s">
        <v>2775</v>
      </c>
    </row>
    <row r="1848" spans="16:20" x14ac:dyDescent="0.3">
      <c r="P1848" t="s">
        <v>3669</v>
      </c>
      <c r="Q1848">
        <v>1326</v>
      </c>
      <c r="S1848">
        <v>571</v>
      </c>
      <c r="T1848" t="s">
        <v>3817</v>
      </c>
    </row>
    <row r="1849" spans="16:20" x14ac:dyDescent="0.3">
      <c r="P1849" t="s">
        <v>573</v>
      </c>
      <c r="Q1849">
        <v>1325</v>
      </c>
      <c r="S1849">
        <v>571</v>
      </c>
      <c r="T1849" t="s">
        <v>3977</v>
      </c>
    </row>
    <row r="1850" spans="16:20" x14ac:dyDescent="0.3">
      <c r="P1850" t="s">
        <v>696</v>
      </c>
      <c r="Q1850">
        <v>1325</v>
      </c>
      <c r="S1850">
        <v>570</v>
      </c>
      <c r="T1850" t="s">
        <v>1332</v>
      </c>
    </row>
    <row r="1851" spans="16:20" x14ac:dyDescent="0.3">
      <c r="P1851" t="s">
        <v>2829</v>
      </c>
      <c r="Q1851">
        <v>1325</v>
      </c>
      <c r="S1851">
        <v>570</v>
      </c>
      <c r="T1851" t="s">
        <v>3198</v>
      </c>
    </row>
    <row r="1852" spans="16:20" x14ac:dyDescent="0.3">
      <c r="P1852" t="s">
        <v>2853</v>
      </c>
      <c r="Q1852">
        <v>1325</v>
      </c>
      <c r="S1852">
        <v>570</v>
      </c>
      <c r="T1852" t="s">
        <v>3887</v>
      </c>
    </row>
    <row r="1853" spans="16:20" x14ac:dyDescent="0.3">
      <c r="P1853" t="s">
        <v>3023</v>
      </c>
      <c r="Q1853">
        <v>1325</v>
      </c>
      <c r="S1853">
        <v>570</v>
      </c>
      <c r="T1853" t="s">
        <v>3891</v>
      </c>
    </row>
    <row r="1854" spans="16:20" x14ac:dyDescent="0.3">
      <c r="P1854" t="s">
        <v>3768</v>
      </c>
      <c r="Q1854">
        <v>1325</v>
      </c>
      <c r="S1854">
        <v>569</v>
      </c>
      <c r="T1854" t="s">
        <v>293</v>
      </c>
    </row>
    <row r="1855" spans="16:20" x14ac:dyDescent="0.3">
      <c r="P1855" t="s">
        <v>1286</v>
      </c>
      <c r="Q1855">
        <v>1324</v>
      </c>
      <c r="S1855">
        <v>569</v>
      </c>
      <c r="T1855" t="s">
        <v>574</v>
      </c>
    </row>
    <row r="1856" spans="16:20" x14ac:dyDescent="0.3">
      <c r="P1856" t="s">
        <v>2242</v>
      </c>
      <c r="Q1856">
        <v>1324</v>
      </c>
      <c r="S1856">
        <v>569</v>
      </c>
      <c r="T1856" t="s">
        <v>1717</v>
      </c>
    </row>
    <row r="1857" spans="16:20" x14ac:dyDescent="0.3">
      <c r="P1857" t="s">
        <v>1551</v>
      </c>
      <c r="Q1857">
        <v>1323</v>
      </c>
      <c r="S1857">
        <v>569</v>
      </c>
      <c r="T1857" t="s">
        <v>2461</v>
      </c>
    </row>
    <row r="1858" spans="16:20" x14ac:dyDescent="0.3">
      <c r="P1858" t="s">
        <v>2747</v>
      </c>
      <c r="Q1858">
        <v>1323</v>
      </c>
      <c r="S1858">
        <v>569</v>
      </c>
      <c r="T1858" t="s">
        <v>3431</v>
      </c>
    </row>
    <row r="1859" spans="16:20" x14ac:dyDescent="0.3">
      <c r="P1859" t="s">
        <v>1364</v>
      </c>
      <c r="Q1859">
        <v>1322</v>
      </c>
      <c r="S1859">
        <v>569</v>
      </c>
      <c r="T1859" t="s">
        <v>3436</v>
      </c>
    </row>
    <row r="1860" spans="16:20" x14ac:dyDescent="0.3">
      <c r="P1860" t="s">
        <v>2011</v>
      </c>
      <c r="Q1860">
        <v>1322</v>
      </c>
      <c r="S1860">
        <v>568</v>
      </c>
      <c r="T1860" t="s">
        <v>2283</v>
      </c>
    </row>
    <row r="1861" spans="16:20" x14ac:dyDescent="0.3">
      <c r="P1861" t="s">
        <v>2197</v>
      </c>
      <c r="Q1861">
        <v>1322</v>
      </c>
      <c r="S1861">
        <v>568</v>
      </c>
      <c r="T1861" t="s">
        <v>2705</v>
      </c>
    </row>
    <row r="1862" spans="16:20" x14ac:dyDescent="0.3">
      <c r="P1862" t="s">
        <v>3374</v>
      </c>
      <c r="Q1862">
        <v>1322</v>
      </c>
      <c r="S1862">
        <v>568</v>
      </c>
      <c r="T1862" t="s">
        <v>4004</v>
      </c>
    </row>
    <row r="1863" spans="16:20" x14ac:dyDescent="0.3">
      <c r="P1863" t="s">
        <v>3444</v>
      </c>
      <c r="Q1863">
        <v>1322</v>
      </c>
      <c r="S1863">
        <v>568</v>
      </c>
      <c r="T1863" t="s">
        <v>4007</v>
      </c>
    </row>
    <row r="1864" spans="16:20" x14ac:dyDescent="0.3">
      <c r="P1864" t="s">
        <v>3757</v>
      </c>
      <c r="Q1864">
        <v>1322</v>
      </c>
      <c r="S1864">
        <v>567</v>
      </c>
      <c r="T1864" t="s">
        <v>1987</v>
      </c>
    </row>
    <row r="1865" spans="16:20" x14ac:dyDescent="0.3">
      <c r="P1865" t="s">
        <v>1147</v>
      </c>
      <c r="Q1865">
        <v>1321</v>
      </c>
      <c r="S1865">
        <v>567</v>
      </c>
      <c r="T1865" t="s">
        <v>2799</v>
      </c>
    </row>
    <row r="1866" spans="16:20" x14ac:dyDescent="0.3">
      <c r="P1866" t="s">
        <v>1305</v>
      </c>
      <c r="Q1866">
        <v>1321</v>
      </c>
      <c r="S1866">
        <v>567</v>
      </c>
      <c r="T1866" t="s">
        <v>2938</v>
      </c>
    </row>
    <row r="1867" spans="16:20" x14ac:dyDescent="0.3">
      <c r="P1867" t="s">
        <v>2159</v>
      </c>
      <c r="Q1867">
        <v>1321</v>
      </c>
      <c r="S1867">
        <v>566</v>
      </c>
      <c r="T1867" t="s">
        <v>1031</v>
      </c>
    </row>
    <row r="1868" spans="16:20" x14ac:dyDescent="0.3">
      <c r="P1868" t="s">
        <v>2494</v>
      </c>
      <c r="Q1868">
        <v>1321</v>
      </c>
      <c r="S1868">
        <v>566</v>
      </c>
      <c r="T1868" t="s">
        <v>3958</v>
      </c>
    </row>
    <row r="1869" spans="16:20" x14ac:dyDescent="0.3">
      <c r="P1869" t="s">
        <v>276</v>
      </c>
      <c r="Q1869">
        <v>1319</v>
      </c>
      <c r="S1869">
        <v>566</v>
      </c>
      <c r="T1869" t="s">
        <v>3982</v>
      </c>
    </row>
    <row r="1870" spans="16:20" x14ac:dyDescent="0.3">
      <c r="P1870" t="s">
        <v>2455</v>
      </c>
      <c r="Q1870">
        <v>1319</v>
      </c>
      <c r="S1870">
        <v>565</v>
      </c>
      <c r="T1870" t="s">
        <v>1448</v>
      </c>
    </row>
    <row r="1871" spans="16:20" x14ac:dyDescent="0.3">
      <c r="P1871" t="s">
        <v>1549</v>
      </c>
      <c r="Q1871">
        <v>1317</v>
      </c>
      <c r="S1871">
        <v>565</v>
      </c>
      <c r="T1871" t="s">
        <v>2396</v>
      </c>
    </row>
    <row r="1872" spans="16:20" x14ac:dyDescent="0.3">
      <c r="P1872" t="s">
        <v>1631</v>
      </c>
      <c r="Q1872">
        <v>1316</v>
      </c>
      <c r="S1872">
        <v>565</v>
      </c>
      <c r="T1872" t="s">
        <v>2511</v>
      </c>
    </row>
    <row r="1873" spans="16:20" x14ac:dyDescent="0.3">
      <c r="P1873" t="s">
        <v>3286</v>
      </c>
      <c r="Q1873">
        <v>1316</v>
      </c>
      <c r="S1873">
        <v>565</v>
      </c>
      <c r="T1873" t="s">
        <v>3280</v>
      </c>
    </row>
    <row r="1874" spans="16:20" x14ac:dyDescent="0.3">
      <c r="P1874" t="s">
        <v>871</v>
      </c>
      <c r="Q1874">
        <v>1315</v>
      </c>
      <c r="S1874">
        <v>565</v>
      </c>
      <c r="T1874" t="s">
        <v>3674</v>
      </c>
    </row>
    <row r="1875" spans="16:20" x14ac:dyDescent="0.3">
      <c r="P1875" t="s">
        <v>1733</v>
      </c>
      <c r="Q1875">
        <v>1315</v>
      </c>
      <c r="S1875">
        <v>565</v>
      </c>
      <c r="T1875" t="s">
        <v>3691</v>
      </c>
    </row>
    <row r="1876" spans="16:20" x14ac:dyDescent="0.3">
      <c r="P1876" t="s">
        <v>1956</v>
      </c>
      <c r="Q1876">
        <v>1314</v>
      </c>
      <c r="S1876">
        <v>564</v>
      </c>
      <c r="T1876" t="s">
        <v>705</v>
      </c>
    </row>
    <row r="1877" spans="16:20" x14ac:dyDescent="0.3">
      <c r="P1877" t="s">
        <v>3689</v>
      </c>
      <c r="Q1877">
        <v>1314</v>
      </c>
      <c r="S1877">
        <v>564</v>
      </c>
      <c r="T1877" t="s">
        <v>2655</v>
      </c>
    </row>
    <row r="1878" spans="16:20" x14ac:dyDescent="0.3">
      <c r="P1878" t="s">
        <v>455</v>
      </c>
      <c r="Q1878">
        <v>1312</v>
      </c>
      <c r="S1878">
        <v>564</v>
      </c>
      <c r="T1878" t="s">
        <v>3597</v>
      </c>
    </row>
    <row r="1879" spans="16:20" x14ac:dyDescent="0.3">
      <c r="P1879" t="s">
        <v>764</v>
      </c>
      <c r="Q1879">
        <v>1312</v>
      </c>
      <c r="S1879">
        <v>563</v>
      </c>
      <c r="T1879" t="s">
        <v>2898</v>
      </c>
    </row>
    <row r="1880" spans="16:20" x14ac:dyDescent="0.3">
      <c r="P1880" t="s">
        <v>964</v>
      </c>
      <c r="Q1880">
        <v>1312</v>
      </c>
      <c r="S1880">
        <v>562</v>
      </c>
      <c r="T1880" t="s">
        <v>3522</v>
      </c>
    </row>
    <row r="1881" spans="16:20" x14ac:dyDescent="0.3">
      <c r="P1881" t="s">
        <v>97</v>
      </c>
      <c r="Q1881">
        <v>1311</v>
      </c>
      <c r="S1881">
        <v>562</v>
      </c>
      <c r="T1881" t="s">
        <v>4034</v>
      </c>
    </row>
    <row r="1882" spans="16:20" x14ac:dyDescent="0.3">
      <c r="P1882" t="s">
        <v>1496</v>
      </c>
      <c r="Q1882">
        <v>1311</v>
      </c>
      <c r="S1882">
        <v>561</v>
      </c>
      <c r="T1882" t="s">
        <v>47</v>
      </c>
    </row>
    <row r="1883" spans="16:20" x14ac:dyDescent="0.3">
      <c r="P1883" t="s">
        <v>3603</v>
      </c>
      <c r="Q1883">
        <v>1311</v>
      </c>
      <c r="S1883">
        <v>561</v>
      </c>
      <c r="T1883" t="s">
        <v>494</v>
      </c>
    </row>
    <row r="1884" spans="16:20" x14ac:dyDescent="0.3">
      <c r="P1884" t="s">
        <v>673</v>
      </c>
      <c r="Q1884">
        <v>1310</v>
      </c>
      <c r="S1884">
        <v>561</v>
      </c>
      <c r="T1884" t="s">
        <v>653</v>
      </c>
    </row>
    <row r="1885" spans="16:20" x14ac:dyDescent="0.3">
      <c r="P1885" t="s">
        <v>1088</v>
      </c>
      <c r="Q1885">
        <v>1310</v>
      </c>
      <c r="S1885">
        <v>561</v>
      </c>
      <c r="T1885" t="s">
        <v>1598</v>
      </c>
    </row>
    <row r="1886" spans="16:20" x14ac:dyDescent="0.3">
      <c r="P1886" t="s">
        <v>3161</v>
      </c>
      <c r="Q1886">
        <v>1310</v>
      </c>
      <c r="S1886">
        <v>561</v>
      </c>
      <c r="T1886" t="s">
        <v>1963</v>
      </c>
    </row>
    <row r="1887" spans="16:20" x14ac:dyDescent="0.3">
      <c r="P1887" t="s">
        <v>3647</v>
      </c>
      <c r="Q1887">
        <v>1310</v>
      </c>
      <c r="S1887">
        <v>561</v>
      </c>
      <c r="T1887" t="s">
        <v>2620</v>
      </c>
    </row>
    <row r="1888" spans="16:20" x14ac:dyDescent="0.3">
      <c r="P1888" t="s">
        <v>676</v>
      </c>
      <c r="Q1888">
        <v>1309</v>
      </c>
      <c r="S1888">
        <v>561</v>
      </c>
      <c r="T1888" t="s">
        <v>3869</v>
      </c>
    </row>
    <row r="1889" spans="16:20" x14ac:dyDescent="0.3">
      <c r="P1889" t="s">
        <v>3559</v>
      </c>
      <c r="Q1889">
        <v>1309</v>
      </c>
      <c r="S1889">
        <v>561</v>
      </c>
      <c r="T1889" t="s">
        <v>4052</v>
      </c>
    </row>
    <row r="1890" spans="16:20" x14ac:dyDescent="0.3">
      <c r="P1890" t="s">
        <v>3611</v>
      </c>
      <c r="Q1890">
        <v>1309</v>
      </c>
      <c r="S1890">
        <v>560</v>
      </c>
      <c r="T1890" t="s">
        <v>2793</v>
      </c>
    </row>
    <row r="1891" spans="16:20" x14ac:dyDescent="0.3">
      <c r="P1891" t="s">
        <v>4074</v>
      </c>
      <c r="Q1891">
        <v>1309</v>
      </c>
      <c r="S1891">
        <v>560</v>
      </c>
      <c r="T1891" t="s">
        <v>3537</v>
      </c>
    </row>
    <row r="1892" spans="16:20" x14ac:dyDescent="0.3">
      <c r="P1892" t="s">
        <v>1354</v>
      </c>
      <c r="Q1892">
        <v>1308</v>
      </c>
      <c r="S1892">
        <v>559</v>
      </c>
      <c r="T1892" t="s">
        <v>185</v>
      </c>
    </row>
    <row r="1893" spans="16:20" x14ac:dyDescent="0.3">
      <c r="P1893" t="s">
        <v>49</v>
      </c>
      <c r="Q1893">
        <v>1307</v>
      </c>
      <c r="S1893">
        <v>558</v>
      </c>
      <c r="T1893" t="s">
        <v>517</v>
      </c>
    </row>
    <row r="1894" spans="16:20" x14ac:dyDescent="0.3">
      <c r="P1894" t="s">
        <v>840</v>
      </c>
      <c r="Q1894">
        <v>1307</v>
      </c>
      <c r="S1894">
        <v>558</v>
      </c>
      <c r="T1894" t="s">
        <v>846</v>
      </c>
    </row>
    <row r="1895" spans="16:20" x14ac:dyDescent="0.3">
      <c r="P1895" t="s">
        <v>3044</v>
      </c>
      <c r="Q1895">
        <v>1307</v>
      </c>
      <c r="S1895">
        <v>558</v>
      </c>
      <c r="T1895" t="s">
        <v>3075</v>
      </c>
    </row>
    <row r="1896" spans="16:20" x14ac:dyDescent="0.3">
      <c r="P1896" t="s">
        <v>622</v>
      </c>
      <c r="Q1896">
        <v>1306</v>
      </c>
      <c r="S1896">
        <v>558</v>
      </c>
      <c r="T1896" t="s">
        <v>3558</v>
      </c>
    </row>
    <row r="1897" spans="16:20" x14ac:dyDescent="0.3">
      <c r="P1897" t="s">
        <v>104</v>
      </c>
      <c r="Q1897">
        <v>1305</v>
      </c>
      <c r="S1897">
        <v>558</v>
      </c>
      <c r="T1897" t="s">
        <v>4141</v>
      </c>
    </row>
    <row r="1898" spans="16:20" x14ac:dyDescent="0.3">
      <c r="P1898" t="s">
        <v>131</v>
      </c>
      <c r="Q1898">
        <v>1305</v>
      </c>
      <c r="S1898">
        <v>557</v>
      </c>
      <c r="T1898" t="s">
        <v>3289</v>
      </c>
    </row>
    <row r="1899" spans="16:20" x14ac:dyDescent="0.3">
      <c r="P1899" t="s">
        <v>1318</v>
      </c>
      <c r="Q1899">
        <v>1305</v>
      </c>
      <c r="S1899">
        <v>556</v>
      </c>
      <c r="T1899" t="s">
        <v>1460</v>
      </c>
    </row>
    <row r="1900" spans="16:20" x14ac:dyDescent="0.3">
      <c r="P1900" t="s">
        <v>1365</v>
      </c>
      <c r="Q1900">
        <v>1305</v>
      </c>
      <c r="S1900">
        <v>556</v>
      </c>
      <c r="T1900" t="s">
        <v>2483</v>
      </c>
    </row>
    <row r="1901" spans="16:20" x14ac:dyDescent="0.3">
      <c r="P1901" t="s">
        <v>5</v>
      </c>
      <c r="Q1901">
        <v>1304</v>
      </c>
      <c r="S1901">
        <v>556</v>
      </c>
      <c r="T1901" t="s">
        <v>2758</v>
      </c>
    </row>
    <row r="1902" spans="16:20" x14ac:dyDescent="0.3">
      <c r="P1902" t="s">
        <v>334</v>
      </c>
      <c r="Q1902">
        <v>1304</v>
      </c>
      <c r="S1902">
        <v>556</v>
      </c>
      <c r="T1902" t="s">
        <v>3112</v>
      </c>
    </row>
    <row r="1903" spans="16:20" x14ac:dyDescent="0.3">
      <c r="P1903" t="s">
        <v>1522</v>
      </c>
      <c r="Q1903">
        <v>1304</v>
      </c>
      <c r="S1903">
        <v>556</v>
      </c>
      <c r="T1903" t="s">
        <v>4118</v>
      </c>
    </row>
    <row r="1904" spans="16:20" x14ac:dyDescent="0.3">
      <c r="P1904" t="s">
        <v>2495</v>
      </c>
      <c r="Q1904">
        <v>1304</v>
      </c>
      <c r="S1904">
        <v>555</v>
      </c>
      <c r="T1904" t="s">
        <v>117</v>
      </c>
    </row>
    <row r="1905" spans="16:20" x14ac:dyDescent="0.3">
      <c r="P1905" t="s">
        <v>2940</v>
      </c>
      <c r="Q1905">
        <v>1304</v>
      </c>
      <c r="S1905">
        <v>555</v>
      </c>
      <c r="T1905" t="s">
        <v>490</v>
      </c>
    </row>
    <row r="1906" spans="16:20" x14ac:dyDescent="0.3">
      <c r="P1906" t="s">
        <v>3670</v>
      </c>
      <c r="Q1906">
        <v>1304</v>
      </c>
      <c r="S1906">
        <v>555</v>
      </c>
      <c r="T1906" t="s">
        <v>910</v>
      </c>
    </row>
    <row r="1907" spans="16:20" x14ac:dyDescent="0.3">
      <c r="P1907" t="s">
        <v>216</v>
      </c>
      <c r="Q1907">
        <v>1303</v>
      </c>
      <c r="S1907">
        <v>555</v>
      </c>
      <c r="T1907" t="s">
        <v>1079</v>
      </c>
    </row>
    <row r="1908" spans="16:20" x14ac:dyDescent="0.3">
      <c r="P1908" t="s">
        <v>2304</v>
      </c>
      <c r="Q1908">
        <v>1303</v>
      </c>
      <c r="S1908">
        <v>555</v>
      </c>
      <c r="T1908" t="s">
        <v>1755</v>
      </c>
    </row>
    <row r="1909" spans="16:20" x14ac:dyDescent="0.3">
      <c r="P1909" t="s">
        <v>3486</v>
      </c>
      <c r="Q1909">
        <v>1302</v>
      </c>
      <c r="S1909">
        <v>555</v>
      </c>
      <c r="T1909" t="s">
        <v>2508</v>
      </c>
    </row>
    <row r="1910" spans="16:20" x14ac:dyDescent="0.3">
      <c r="P1910" t="s">
        <v>1846</v>
      </c>
      <c r="Q1910">
        <v>1301</v>
      </c>
      <c r="S1910">
        <v>555</v>
      </c>
      <c r="T1910" t="s">
        <v>3496</v>
      </c>
    </row>
    <row r="1911" spans="16:20" x14ac:dyDescent="0.3">
      <c r="P1911" t="s">
        <v>1988</v>
      </c>
      <c r="Q1911">
        <v>1301</v>
      </c>
      <c r="S1911">
        <v>555</v>
      </c>
      <c r="T1911" t="s">
        <v>3663</v>
      </c>
    </row>
    <row r="1912" spans="16:20" x14ac:dyDescent="0.3">
      <c r="P1912" t="s">
        <v>328</v>
      </c>
      <c r="Q1912">
        <v>1299</v>
      </c>
      <c r="S1912">
        <v>554</v>
      </c>
      <c r="T1912" t="s">
        <v>1212</v>
      </c>
    </row>
    <row r="1913" spans="16:20" x14ac:dyDescent="0.3">
      <c r="P1913" t="s">
        <v>459</v>
      </c>
      <c r="Q1913">
        <v>1299</v>
      </c>
      <c r="S1913">
        <v>554</v>
      </c>
      <c r="T1913" t="s">
        <v>1368</v>
      </c>
    </row>
    <row r="1914" spans="16:20" x14ac:dyDescent="0.3">
      <c r="P1914" t="s">
        <v>1865</v>
      </c>
      <c r="Q1914">
        <v>1299</v>
      </c>
      <c r="S1914">
        <v>554</v>
      </c>
      <c r="T1914" t="s">
        <v>1427</v>
      </c>
    </row>
    <row r="1915" spans="16:20" x14ac:dyDescent="0.3">
      <c r="P1915" t="s">
        <v>792</v>
      </c>
      <c r="Q1915">
        <v>1298</v>
      </c>
      <c r="S1915">
        <v>554</v>
      </c>
      <c r="T1915" t="s">
        <v>2806</v>
      </c>
    </row>
    <row r="1916" spans="16:20" x14ac:dyDescent="0.3">
      <c r="P1916" t="s">
        <v>1069</v>
      </c>
      <c r="Q1916">
        <v>1298</v>
      </c>
      <c r="S1916">
        <v>553</v>
      </c>
      <c r="T1916" t="s">
        <v>585</v>
      </c>
    </row>
    <row r="1917" spans="16:20" x14ac:dyDescent="0.3">
      <c r="P1917" t="s">
        <v>3116</v>
      </c>
      <c r="Q1917">
        <v>1298</v>
      </c>
      <c r="S1917">
        <v>553</v>
      </c>
      <c r="T1917" t="s">
        <v>1473</v>
      </c>
    </row>
    <row r="1918" spans="16:20" x14ac:dyDescent="0.3">
      <c r="P1918" t="s">
        <v>1174</v>
      </c>
      <c r="Q1918">
        <v>1297</v>
      </c>
      <c r="S1918">
        <v>553</v>
      </c>
      <c r="T1918" t="s">
        <v>2699</v>
      </c>
    </row>
    <row r="1919" spans="16:20" x14ac:dyDescent="0.3">
      <c r="P1919" t="s">
        <v>3500</v>
      </c>
      <c r="Q1919">
        <v>1297</v>
      </c>
      <c r="S1919">
        <v>553</v>
      </c>
      <c r="T1919" t="s">
        <v>3555</v>
      </c>
    </row>
    <row r="1920" spans="16:20" x14ac:dyDescent="0.3">
      <c r="P1920" t="s">
        <v>4108</v>
      </c>
      <c r="Q1920">
        <v>1297</v>
      </c>
      <c r="S1920">
        <v>553</v>
      </c>
      <c r="T1920" t="s">
        <v>3580</v>
      </c>
    </row>
    <row r="1921" spans="16:20" x14ac:dyDescent="0.3">
      <c r="P1921" t="s">
        <v>2207</v>
      </c>
      <c r="Q1921">
        <v>1296</v>
      </c>
      <c r="S1921">
        <v>552</v>
      </c>
      <c r="T1921" t="s">
        <v>1005</v>
      </c>
    </row>
    <row r="1922" spans="16:20" x14ac:dyDescent="0.3">
      <c r="P1922" t="s">
        <v>3457</v>
      </c>
      <c r="Q1922">
        <v>1296</v>
      </c>
      <c r="S1922">
        <v>552</v>
      </c>
      <c r="T1922" t="s">
        <v>2029</v>
      </c>
    </row>
    <row r="1923" spans="16:20" x14ac:dyDescent="0.3">
      <c r="P1923" t="s">
        <v>3497</v>
      </c>
      <c r="Q1923">
        <v>1296</v>
      </c>
      <c r="S1923">
        <v>552</v>
      </c>
      <c r="T1923" t="s">
        <v>3769</v>
      </c>
    </row>
    <row r="1924" spans="16:20" x14ac:dyDescent="0.3">
      <c r="P1924" t="s">
        <v>113</v>
      </c>
      <c r="Q1924">
        <v>1295</v>
      </c>
      <c r="S1924">
        <v>551</v>
      </c>
      <c r="T1924" t="s">
        <v>608</v>
      </c>
    </row>
    <row r="1925" spans="16:20" x14ac:dyDescent="0.3">
      <c r="P1925" t="s">
        <v>238</v>
      </c>
      <c r="Q1925">
        <v>1294</v>
      </c>
      <c r="S1925">
        <v>551</v>
      </c>
      <c r="T1925" t="s">
        <v>2285</v>
      </c>
    </row>
    <row r="1926" spans="16:20" x14ac:dyDescent="0.3">
      <c r="P1926" t="s">
        <v>2952</v>
      </c>
      <c r="Q1926">
        <v>1294</v>
      </c>
      <c r="S1926">
        <v>551</v>
      </c>
      <c r="T1926" t="s">
        <v>2780</v>
      </c>
    </row>
    <row r="1927" spans="16:20" x14ac:dyDescent="0.3">
      <c r="P1927" t="s">
        <v>3719</v>
      </c>
      <c r="Q1927">
        <v>1294</v>
      </c>
      <c r="S1927">
        <v>551</v>
      </c>
      <c r="T1927" t="s">
        <v>3101</v>
      </c>
    </row>
    <row r="1928" spans="16:20" x14ac:dyDescent="0.3">
      <c r="P1928" t="s">
        <v>3845</v>
      </c>
      <c r="Q1928">
        <v>1294</v>
      </c>
      <c r="S1928">
        <v>551</v>
      </c>
      <c r="T1928" t="s">
        <v>3155</v>
      </c>
    </row>
    <row r="1929" spans="16:20" x14ac:dyDescent="0.3">
      <c r="P1929" t="s">
        <v>3888</v>
      </c>
      <c r="Q1929">
        <v>1294</v>
      </c>
      <c r="S1929">
        <v>550</v>
      </c>
      <c r="T1929" t="s">
        <v>564</v>
      </c>
    </row>
    <row r="1930" spans="16:20" x14ac:dyDescent="0.3">
      <c r="P1930" t="s">
        <v>950</v>
      </c>
      <c r="Q1930">
        <v>1293</v>
      </c>
      <c r="S1930">
        <v>550</v>
      </c>
      <c r="T1930" t="s">
        <v>594</v>
      </c>
    </row>
    <row r="1931" spans="16:20" x14ac:dyDescent="0.3">
      <c r="P1931" t="s">
        <v>2628</v>
      </c>
      <c r="Q1931">
        <v>1293</v>
      </c>
      <c r="S1931">
        <v>550</v>
      </c>
      <c r="T1931" t="s">
        <v>3593</v>
      </c>
    </row>
    <row r="1932" spans="16:20" x14ac:dyDescent="0.3">
      <c r="P1932" t="s">
        <v>2660</v>
      </c>
      <c r="Q1932">
        <v>1293</v>
      </c>
      <c r="S1932">
        <v>549</v>
      </c>
      <c r="T1932" t="s">
        <v>1543</v>
      </c>
    </row>
    <row r="1933" spans="16:20" x14ac:dyDescent="0.3">
      <c r="P1933" t="s">
        <v>877</v>
      </c>
      <c r="Q1933">
        <v>1292</v>
      </c>
      <c r="S1933">
        <v>549</v>
      </c>
      <c r="T1933" t="s">
        <v>1553</v>
      </c>
    </row>
    <row r="1934" spans="16:20" x14ac:dyDescent="0.3">
      <c r="P1934" t="s">
        <v>33</v>
      </c>
      <c r="Q1934">
        <v>1291</v>
      </c>
      <c r="S1934">
        <v>548</v>
      </c>
      <c r="T1934" t="s">
        <v>1228</v>
      </c>
    </row>
    <row r="1935" spans="16:20" x14ac:dyDescent="0.3">
      <c r="P1935" t="s">
        <v>1611</v>
      </c>
      <c r="Q1935">
        <v>1291</v>
      </c>
      <c r="S1935">
        <v>548</v>
      </c>
      <c r="T1935" t="s">
        <v>2787</v>
      </c>
    </row>
    <row r="1936" spans="16:20" x14ac:dyDescent="0.3">
      <c r="P1936" t="s">
        <v>2109</v>
      </c>
      <c r="Q1936">
        <v>1291</v>
      </c>
      <c r="S1936">
        <v>547</v>
      </c>
      <c r="T1936" t="s">
        <v>281</v>
      </c>
    </row>
    <row r="1937" spans="16:20" x14ac:dyDescent="0.3">
      <c r="P1937" t="s">
        <v>100</v>
      </c>
      <c r="Q1937">
        <v>1290</v>
      </c>
      <c r="S1937">
        <v>547</v>
      </c>
      <c r="T1937" t="s">
        <v>905</v>
      </c>
    </row>
    <row r="1938" spans="16:20" x14ac:dyDescent="0.3">
      <c r="P1938" t="s">
        <v>4069</v>
      </c>
      <c r="Q1938">
        <v>1290</v>
      </c>
      <c r="S1938">
        <v>547</v>
      </c>
      <c r="T1938" t="s">
        <v>926</v>
      </c>
    </row>
    <row r="1939" spans="16:20" x14ac:dyDescent="0.3">
      <c r="P1939" t="s">
        <v>953</v>
      </c>
      <c r="Q1939">
        <v>1289</v>
      </c>
      <c r="S1939">
        <v>547</v>
      </c>
      <c r="T1939" t="s">
        <v>2173</v>
      </c>
    </row>
    <row r="1940" spans="16:20" x14ac:dyDescent="0.3">
      <c r="P1940" t="s">
        <v>1164</v>
      </c>
      <c r="Q1940">
        <v>1287</v>
      </c>
      <c r="S1940">
        <v>546</v>
      </c>
      <c r="T1940" t="s">
        <v>2636</v>
      </c>
    </row>
    <row r="1941" spans="16:20" x14ac:dyDescent="0.3">
      <c r="P1941" t="s">
        <v>1691</v>
      </c>
      <c r="Q1941">
        <v>1287</v>
      </c>
      <c r="S1941">
        <v>546</v>
      </c>
      <c r="T1941" t="s">
        <v>3990</v>
      </c>
    </row>
    <row r="1942" spans="16:20" x14ac:dyDescent="0.3">
      <c r="P1942" t="s">
        <v>2026</v>
      </c>
      <c r="Q1942">
        <v>1287</v>
      </c>
      <c r="S1942">
        <v>546</v>
      </c>
      <c r="T1942" t="s">
        <v>4112</v>
      </c>
    </row>
    <row r="1943" spans="16:20" x14ac:dyDescent="0.3">
      <c r="P1943" t="s">
        <v>2213</v>
      </c>
      <c r="Q1943">
        <v>1287</v>
      </c>
      <c r="S1943">
        <v>545</v>
      </c>
      <c r="T1943" t="s">
        <v>545</v>
      </c>
    </row>
    <row r="1944" spans="16:20" x14ac:dyDescent="0.3">
      <c r="P1944" t="s">
        <v>3770</v>
      </c>
      <c r="Q1944">
        <v>1287</v>
      </c>
      <c r="S1944">
        <v>545</v>
      </c>
      <c r="T1944" t="s">
        <v>1343</v>
      </c>
    </row>
    <row r="1945" spans="16:20" x14ac:dyDescent="0.3">
      <c r="P1945" t="s">
        <v>3447</v>
      </c>
      <c r="Q1945">
        <v>1286</v>
      </c>
      <c r="S1945">
        <v>545</v>
      </c>
      <c r="T1945" t="s">
        <v>2516</v>
      </c>
    </row>
    <row r="1946" spans="16:20" x14ac:dyDescent="0.3">
      <c r="P1946" t="s">
        <v>911</v>
      </c>
      <c r="Q1946">
        <v>1285</v>
      </c>
      <c r="S1946">
        <v>545</v>
      </c>
      <c r="T1946" t="s">
        <v>3118</v>
      </c>
    </row>
    <row r="1947" spans="16:20" x14ac:dyDescent="0.3">
      <c r="P1947" t="s">
        <v>3214</v>
      </c>
      <c r="Q1947">
        <v>1285</v>
      </c>
      <c r="S1947">
        <v>544</v>
      </c>
      <c r="T1947" t="s">
        <v>2950</v>
      </c>
    </row>
    <row r="1948" spans="16:20" x14ac:dyDescent="0.3">
      <c r="P1948" t="s">
        <v>1906</v>
      </c>
      <c r="Q1948">
        <v>1284</v>
      </c>
      <c r="S1948">
        <v>543</v>
      </c>
      <c r="T1948" t="s">
        <v>1678</v>
      </c>
    </row>
    <row r="1949" spans="16:20" x14ac:dyDescent="0.3">
      <c r="P1949" t="s">
        <v>2151</v>
      </c>
      <c r="Q1949">
        <v>1284</v>
      </c>
      <c r="S1949">
        <v>543</v>
      </c>
      <c r="T1949" t="s">
        <v>1810</v>
      </c>
    </row>
    <row r="1950" spans="16:20" x14ac:dyDescent="0.3">
      <c r="P1950" t="s">
        <v>652</v>
      </c>
      <c r="Q1950">
        <v>1283</v>
      </c>
      <c r="S1950">
        <v>543</v>
      </c>
      <c r="T1950" t="s">
        <v>2625</v>
      </c>
    </row>
    <row r="1951" spans="16:20" x14ac:dyDescent="0.3">
      <c r="P1951" t="s">
        <v>2850</v>
      </c>
      <c r="Q1951">
        <v>1283</v>
      </c>
      <c r="S1951">
        <v>543</v>
      </c>
      <c r="T1951" t="s">
        <v>3544</v>
      </c>
    </row>
    <row r="1952" spans="16:20" x14ac:dyDescent="0.3">
      <c r="P1952" t="s">
        <v>491</v>
      </c>
      <c r="Q1952">
        <v>1282</v>
      </c>
      <c r="S1952">
        <v>542</v>
      </c>
      <c r="T1952" t="s">
        <v>120</v>
      </c>
    </row>
    <row r="1953" spans="16:20" x14ac:dyDescent="0.3">
      <c r="P1953" t="s">
        <v>3518</v>
      </c>
      <c r="Q1953">
        <v>1282</v>
      </c>
      <c r="S1953">
        <v>542</v>
      </c>
      <c r="T1953" t="s">
        <v>694</v>
      </c>
    </row>
    <row r="1954" spans="16:20" x14ac:dyDescent="0.3">
      <c r="P1954" t="s">
        <v>2140</v>
      </c>
      <c r="Q1954">
        <v>1281</v>
      </c>
      <c r="S1954">
        <v>542</v>
      </c>
      <c r="T1954" t="s">
        <v>1877</v>
      </c>
    </row>
    <row r="1955" spans="16:20" x14ac:dyDescent="0.3">
      <c r="P1955" t="s">
        <v>2200</v>
      </c>
      <c r="Q1955">
        <v>1281</v>
      </c>
      <c r="S1955">
        <v>542</v>
      </c>
      <c r="T1955" t="s">
        <v>3701</v>
      </c>
    </row>
    <row r="1956" spans="16:20" x14ac:dyDescent="0.3">
      <c r="P1956" t="s">
        <v>2460</v>
      </c>
      <c r="Q1956">
        <v>1281</v>
      </c>
      <c r="S1956">
        <v>542</v>
      </c>
      <c r="T1956" t="s">
        <v>3784</v>
      </c>
    </row>
    <row r="1957" spans="16:20" x14ac:dyDescent="0.3">
      <c r="P1957" t="s">
        <v>3027</v>
      </c>
      <c r="Q1957">
        <v>1280</v>
      </c>
      <c r="S1957">
        <v>541</v>
      </c>
      <c r="T1957" t="s">
        <v>1226</v>
      </c>
    </row>
    <row r="1958" spans="16:20" x14ac:dyDescent="0.3">
      <c r="P1958" t="s">
        <v>2231</v>
      </c>
      <c r="Q1958">
        <v>1279</v>
      </c>
      <c r="S1958">
        <v>541</v>
      </c>
      <c r="T1958" t="s">
        <v>1918</v>
      </c>
    </row>
    <row r="1959" spans="16:20" x14ac:dyDescent="0.3">
      <c r="P1959" t="s">
        <v>4132</v>
      </c>
      <c r="Q1959">
        <v>1278</v>
      </c>
      <c r="S1959">
        <v>541</v>
      </c>
      <c r="T1959" t="s">
        <v>3635</v>
      </c>
    </row>
    <row r="1960" spans="16:20" x14ac:dyDescent="0.3">
      <c r="P1960" t="s">
        <v>555</v>
      </c>
      <c r="Q1960">
        <v>1277</v>
      </c>
      <c r="S1960">
        <v>540</v>
      </c>
      <c r="T1960" t="s">
        <v>975</v>
      </c>
    </row>
    <row r="1961" spans="16:20" x14ac:dyDescent="0.3">
      <c r="P1961" t="s">
        <v>783</v>
      </c>
      <c r="Q1961">
        <v>1275</v>
      </c>
      <c r="S1961">
        <v>540</v>
      </c>
      <c r="T1961" t="s">
        <v>1523</v>
      </c>
    </row>
    <row r="1962" spans="16:20" x14ac:dyDescent="0.3">
      <c r="P1962" t="s">
        <v>835</v>
      </c>
      <c r="Q1962">
        <v>1275</v>
      </c>
      <c r="S1962">
        <v>540</v>
      </c>
      <c r="T1962" t="s">
        <v>2723</v>
      </c>
    </row>
    <row r="1963" spans="16:20" x14ac:dyDescent="0.3">
      <c r="P1963" t="s">
        <v>982</v>
      </c>
      <c r="Q1963">
        <v>1275</v>
      </c>
      <c r="S1963">
        <v>540</v>
      </c>
      <c r="T1963" t="s">
        <v>3323</v>
      </c>
    </row>
    <row r="1964" spans="16:20" x14ac:dyDescent="0.3">
      <c r="P1964" t="s">
        <v>1958</v>
      </c>
      <c r="Q1964">
        <v>1274</v>
      </c>
      <c r="S1964">
        <v>539</v>
      </c>
      <c r="T1964" t="s">
        <v>1779</v>
      </c>
    </row>
    <row r="1965" spans="16:20" x14ac:dyDescent="0.3">
      <c r="P1965" t="s">
        <v>2828</v>
      </c>
      <c r="Q1965">
        <v>1274</v>
      </c>
      <c r="S1965">
        <v>539</v>
      </c>
      <c r="T1965" t="s">
        <v>4124</v>
      </c>
    </row>
    <row r="1966" spans="16:20" x14ac:dyDescent="0.3">
      <c r="P1966" t="s">
        <v>2873</v>
      </c>
      <c r="Q1966">
        <v>1274</v>
      </c>
      <c r="S1966">
        <v>538</v>
      </c>
      <c r="T1966" t="s">
        <v>4</v>
      </c>
    </row>
    <row r="1967" spans="16:20" x14ac:dyDescent="0.3">
      <c r="P1967" t="s">
        <v>3370</v>
      </c>
      <c r="Q1967">
        <v>1274</v>
      </c>
      <c r="S1967">
        <v>538</v>
      </c>
      <c r="T1967" t="s">
        <v>531</v>
      </c>
    </row>
    <row r="1968" spans="16:20" x14ac:dyDescent="0.3">
      <c r="P1968" t="s">
        <v>3056</v>
      </c>
      <c r="Q1968">
        <v>1273</v>
      </c>
      <c r="S1968">
        <v>538</v>
      </c>
      <c r="T1968" t="s">
        <v>814</v>
      </c>
    </row>
    <row r="1969" spans="16:20" x14ac:dyDescent="0.3">
      <c r="P1969" t="s">
        <v>3671</v>
      </c>
      <c r="Q1969">
        <v>1273</v>
      </c>
      <c r="S1969">
        <v>538</v>
      </c>
      <c r="T1969" t="s">
        <v>1184</v>
      </c>
    </row>
    <row r="1970" spans="16:20" x14ac:dyDescent="0.3">
      <c r="P1970" t="s">
        <v>1489</v>
      </c>
      <c r="Q1970">
        <v>1272</v>
      </c>
      <c r="S1970">
        <v>538</v>
      </c>
      <c r="T1970" t="s">
        <v>1192</v>
      </c>
    </row>
    <row r="1971" spans="16:20" x14ac:dyDescent="0.3">
      <c r="P1971" t="s">
        <v>3274</v>
      </c>
      <c r="Q1971">
        <v>1272</v>
      </c>
      <c r="S1971">
        <v>538</v>
      </c>
      <c r="T1971" t="s">
        <v>2697</v>
      </c>
    </row>
    <row r="1972" spans="16:20" x14ac:dyDescent="0.3">
      <c r="P1972" t="s">
        <v>1138</v>
      </c>
      <c r="Q1972">
        <v>1271</v>
      </c>
      <c r="S1972">
        <v>538</v>
      </c>
      <c r="T1972" t="s">
        <v>3502</v>
      </c>
    </row>
    <row r="1973" spans="16:20" x14ac:dyDescent="0.3">
      <c r="P1973" t="s">
        <v>2142</v>
      </c>
      <c r="Q1973">
        <v>1269</v>
      </c>
      <c r="S1973">
        <v>538</v>
      </c>
      <c r="T1973" t="s">
        <v>3516</v>
      </c>
    </row>
    <row r="1974" spans="16:20" x14ac:dyDescent="0.3">
      <c r="P1974" t="s">
        <v>804</v>
      </c>
      <c r="Q1974">
        <v>1268</v>
      </c>
      <c r="S1974">
        <v>538</v>
      </c>
      <c r="T1974" t="s">
        <v>3713</v>
      </c>
    </row>
    <row r="1975" spans="16:20" x14ac:dyDescent="0.3">
      <c r="P1975" t="s">
        <v>948</v>
      </c>
      <c r="Q1975">
        <v>1268</v>
      </c>
      <c r="S1975">
        <v>537</v>
      </c>
      <c r="T1975" t="s">
        <v>1526</v>
      </c>
    </row>
    <row r="1976" spans="16:20" x14ac:dyDescent="0.3">
      <c r="P1976" t="s">
        <v>2672</v>
      </c>
      <c r="Q1976">
        <v>1268</v>
      </c>
      <c r="S1976">
        <v>537</v>
      </c>
      <c r="T1976" t="s">
        <v>3196</v>
      </c>
    </row>
    <row r="1977" spans="16:20" x14ac:dyDescent="0.3">
      <c r="P1977" t="s">
        <v>3225</v>
      </c>
      <c r="Q1977">
        <v>1268</v>
      </c>
      <c r="S1977">
        <v>537</v>
      </c>
      <c r="T1977" t="s">
        <v>3205</v>
      </c>
    </row>
    <row r="1978" spans="16:20" x14ac:dyDescent="0.3">
      <c r="P1978" t="s">
        <v>809</v>
      </c>
      <c r="Q1978">
        <v>1267</v>
      </c>
      <c r="S1978">
        <v>537</v>
      </c>
      <c r="T1978" t="s">
        <v>4067</v>
      </c>
    </row>
    <row r="1979" spans="16:20" x14ac:dyDescent="0.3">
      <c r="P1979" t="s">
        <v>452</v>
      </c>
      <c r="Q1979">
        <v>1266</v>
      </c>
      <c r="S1979">
        <v>536</v>
      </c>
      <c r="T1979" t="s">
        <v>179</v>
      </c>
    </row>
    <row r="1980" spans="16:20" x14ac:dyDescent="0.3">
      <c r="P1980" t="s">
        <v>1104</v>
      </c>
      <c r="Q1980">
        <v>1265</v>
      </c>
      <c r="S1980">
        <v>536</v>
      </c>
      <c r="T1980" t="s">
        <v>2427</v>
      </c>
    </row>
    <row r="1981" spans="16:20" x14ac:dyDescent="0.3">
      <c r="P1981" t="s">
        <v>680</v>
      </c>
      <c r="Q1981">
        <v>1264</v>
      </c>
      <c r="S1981">
        <v>536</v>
      </c>
      <c r="T1981" t="s">
        <v>3563</v>
      </c>
    </row>
    <row r="1982" spans="16:20" x14ac:dyDescent="0.3">
      <c r="P1982" t="s">
        <v>1129</v>
      </c>
      <c r="Q1982">
        <v>1263</v>
      </c>
      <c r="S1982">
        <v>536</v>
      </c>
      <c r="T1982" t="s">
        <v>3611</v>
      </c>
    </row>
    <row r="1983" spans="16:20" x14ac:dyDescent="0.3">
      <c r="P1983" t="s">
        <v>1516</v>
      </c>
      <c r="Q1983">
        <v>1263</v>
      </c>
      <c r="S1983">
        <v>535</v>
      </c>
      <c r="T1983" t="s">
        <v>1896</v>
      </c>
    </row>
    <row r="1984" spans="16:20" x14ac:dyDescent="0.3">
      <c r="P1984" t="s">
        <v>2546</v>
      </c>
      <c r="Q1984">
        <v>1263</v>
      </c>
      <c r="S1984">
        <v>535</v>
      </c>
      <c r="T1984" t="s">
        <v>3930</v>
      </c>
    </row>
    <row r="1985" spans="16:20" x14ac:dyDescent="0.3">
      <c r="P1985" t="s">
        <v>419</v>
      </c>
      <c r="Q1985">
        <v>1262</v>
      </c>
      <c r="S1985">
        <v>534</v>
      </c>
      <c r="T1985" t="s">
        <v>1718</v>
      </c>
    </row>
    <row r="1986" spans="16:20" x14ac:dyDescent="0.3">
      <c r="P1986" t="s">
        <v>563</v>
      </c>
      <c r="Q1986">
        <v>1262</v>
      </c>
      <c r="S1986">
        <v>534</v>
      </c>
      <c r="T1986" t="s">
        <v>1950</v>
      </c>
    </row>
    <row r="1987" spans="16:20" x14ac:dyDescent="0.3">
      <c r="P1987" t="s">
        <v>3525</v>
      </c>
      <c r="Q1987">
        <v>1262</v>
      </c>
      <c r="S1987">
        <v>534</v>
      </c>
      <c r="T1987" t="s">
        <v>3307</v>
      </c>
    </row>
    <row r="1988" spans="16:20" x14ac:dyDescent="0.3">
      <c r="P1988" t="s">
        <v>3532</v>
      </c>
      <c r="Q1988">
        <v>1261</v>
      </c>
      <c r="S1988">
        <v>533</v>
      </c>
      <c r="T1988" t="s">
        <v>556</v>
      </c>
    </row>
    <row r="1989" spans="16:20" x14ac:dyDescent="0.3">
      <c r="P1989" t="s">
        <v>52</v>
      </c>
      <c r="Q1989">
        <v>1259</v>
      </c>
      <c r="S1989">
        <v>533</v>
      </c>
      <c r="T1989" t="s">
        <v>3551</v>
      </c>
    </row>
    <row r="1990" spans="16:20" x14ac:dyDescent="0.3">
      <c r="P1990" t="s">
        <v>197</v>
      </c>
      <c r="Q1990">
        <v>1259</v>
      </c>
      <c r="S1990">
        <v>533</v>
      </c>
      <c r="T1990" t="s">
        <v>4129</v>
      </c>
    </row>
    <row r="1991" spans="16:20" x14ac:dyDescent="0.3">
      <c r="P1991" t="s">
        <v>3222</v>
      </c>
      <c r="Q1991">
        <v>1259</v>
      </c>
      <c r="S1991">
        <v>532</v>
      </c>
      <c r="T1991" t="s">
        <v>794</v>
      </c>
    </row>
    <row r="1992" spans="16:20" x14ac:dyDescent="0.3">
      <c r="P1992" t="s">
        <v>3206</v>
      </c>
      <c r="Q1992">
        <v>1257</v>
      </c>
      <c r="S1992">
        <v>532</v>
      </c>
      <c r="T1992" t="s">
        <v>1004</v>
      </c>
    </row>
    <row r="1993" spans="16:20" x14ac:dyDescent="0.3">
      <c r="P1993" t="s">
        <v>845</v>
      </c>
      <c r="Q1993">
        <v>1256</v>
      </c>
      <c r="S1993">
        <v>532</v>
      </c>
      <c r="T1993" t="s">
        <v>1575</v>
      </c>
    </row>
    <row r="1994" spans="16:20" x14ac:dyDescent="0.3">
      <c r="P1994" t="s">
        <v>47</v>
      </c>
      <c r="Q1994">
        <v>1255</v>
      </c>
      <c r="S1994">
        <v>530</v>
      </c>
      <c r="T1994" t="s">
        <v>1154</v>
      </c>
    </row>
    <row r="1995" spans="16:20" x14ac:dyDescent="0.3">
      <c r="P1995" t="s">
        <v>3535</v>
      </c>
      <c r="Q1995">
        <v>1255</v>
      </c>
      <c r="S1995">
        <v>530</v>
      </c>
      <c r="T1995" t="s">
        <v>1955</v>
      </c>
    </row>
    <row r="1996" spans="16:20" x14ac:dyDescent="0.3">
      <c r="P1996" t="s">
        <v>2670</v>
      </c>
      <c r="Q1996">
        <v>1254</v>
      </c>
      <c r="S1996">
        <v>530</v>
      </c>
      <c r="T1996" t="s">
        <v>3910</v>
      </c>
    </row>
    <row r="1997" spans="16:20" x14ac:dyDescent="0.3">
      <c r="P1997" t="s">
        <v>2748</v>
      </c>
      <c r="Q1997">
        <v>1254</v>
      </c>
      <c r="S1997">
        <v>529</v>
      </c>
      <c r="T1997" t="s">
        <v>88</v>
      </c>
    </row>
    <row r="1998" spans="16:20" x14ac:dyDescent="0.3">
      <c r="P1998" t="s">
        <v>3980</v>
      </c>
      <c r="Q1998">
        <v>1254</v>
      </c>
      <c r="S1998">
        <v>529</v>
      </c>
      <c r="T1998" t="s">
        <v>1319</v>
      </c>
    </row>
    <row r="1999" spans="16:20" x14ac:dyDescent="0.3">
      <c r="P1999" t="s">
        <v>1693</v>
      </c>
      <c r="Q1999">
        <v>1253</v>
      </c>
      <c r="S1999">
        <v>529</v>
      </c>
      <c r="T1999" t="s">
        <v>1474</v>
      </c>
    </row>
    <row r="2000" spans="16:20" x14ac:dyDescent="0.3">
      <c r="P2000" t="s">
        <v>2636</v>
      </c>
      <c r="Q2000">
        <v>1253</v>
      </c>
      <c r="S2000">
        <v>529</v>
      </c>
      <c r="T2000" t="s">
        <v>1752</v>
      </c>
    </row>
    <row r="2001" spans="16:20" x14ac:dyDescent="0.3">
      <c r="P2001" t="s">
        <v>2835</v>
      </c>
      <c r="Q2001">
        <v>1253</v>
      </c>
      <c r="S2001">
        <v>528</v>
      </c>
      <c r="T2001" t="s">
        <v>2297</v>
      </c>
    </row>
    <row r="2002" spans="16:20" x14ac:dyDescent="0.3">
      <c r="P2002" t="s">
        <v>1724</v>
      </c>
      <c r="Q2002">
        <v>1252</v>
      </c>
      <c r="S2002">
        <v>527</v>
      </c>
      <c r="T2002" t="s">
        <v>2375</v>
      </c>
    </row>
    <row r="2003" spans="16:20" x14ac:dyDescent="0.3">
      <c r="P2003" t="s">
        <v>3261</v>
      </c>
      <c r="Q2003">
        <v>1251</v>
      </c>
      <c r="S2003">
        <v>527</v>
      </c>
      <c r="T2003" t="s">
        <v>2586</v>
      </c>
    </row>
    <row r="2004" spans="16:20" x14ac:dyDescent="0.3">
      <c r="P2004" t="s">
        <v>2143</v>
      </c>
      <c r="Q2004">
        <v>1250</v>
      </c>
      <c r="S2004">
        <v>526</v>
      </c>
      <c r="T2004" t="s">
        <v>54</v>
      </c>
    </row>
    <row r="2005" spans="16:20" x14ac:dyDescent="0.3">
      <c r="P2005" t="s">
        <v>3207</v>
      </c>
      <c r="Q2005">
        <v>1250</v>
      </c>
      <c r="S2005">
        <v>525</v>
      </c>
      <c r="T2005" t="s">
        <v>1068</v>
      </c>
    </row>
    <row r="2006" spans="16:20" x14ac:dyDescent="0.3">
      <c r="P2006" t="s">
        <v>3220</v>
      </c>
      <c r="Q2006">
        <v>1250</v>
      </c>
      <c r="S2006">
        <v>525</v>
      </c>
      <c r="T2006" t="s">
        <v>3156</v>
      </c>
    </row>
    <row r="2007" spans="16:20" x14ac:dyDescent="0.3">
      <c r="P2007" t="s">
        <v>3520</v>
      </c>
      <c r="Q2007">
        <v>1250</v>
      </c>
      <c r="S2007">
        <v>525</v>
      </c>
      <c r="T2007" t="s">
        <v>3638</v>
      </c>
    </row>
    <row r="2008" spans="16:20" x14ac:dyDescent="0.3">
      <c r="P2008" t="s">
        <v>3368</v>
      </c>
      <c r="Q2008">
        <v>1249</v>
      </c>
      <c r="S2008">
        <v>525</v>
      </c>
      <c r="T2008" t="s">
        <v>3800</v>
      </c>
    </row>
    <row r="2009" spans="16:20" x14ac:dyDescent="0.3">
      <c r="P2009" t="s">
        <v>3668</v>
      </c>
      <c r="Q2009">
        <v>1249</v>
      </c>
      <c r="S2009">
        <v>525</v>
      </c>
      <c r="T2009" t="s">
        <v>4103</v>
      </c>
    </row>
    <row r="2010" spans="16:20" x14ac:dyDescent="0.3">
      <c r="P2010" t="s">
        <v>4120</v>
      </c>
      <c r="Q2010">
        <v>1249</v>
      </c>
      <c r="S2010">
        <v>524</v>
      </c>
      <c r="T2010" t="s">
        <v>285</v>
      </c>
    </row>
    <row r="2011" spans="16:20" x14ac:dyDescent="0.3">
      <c r="P2011" t="s">
        <v>1188</v>
      </c>
      <c r="Q2011">
        <v>1248</v>
      </c>
      <c r="S2011">
        <v>523</v>
      </c>
      <c r="T2011" t="s">
        <v>2504</v>
      </c>
    </row>
    <row r="2012" spans="16:20" x14ac:dyDescent="0.3">
      <c r="P2012" t="s">
        <v>925</v>
      </c>
      <c r="Q2012">
        <v>1247</v>
      </c>
      <c r="S2012">
        <v>522</v>
      </c>
      <c r="T2012" t="s">
        <v>81</v>
      </c>
    </row>
    <row r="2013" spans="16:20" x14ac:dyDescent="0.3">
      <c r="P2013" t="s">
        <v>990</v>
      </c>
      <c r="Q2013">
        <v>1247</v>
      </c>
      <c r="S2013">
        <v>522</v>
      </c>
      <c r="T2013" t="s">
        <v>456</v>
      </c>
    </row>
    <row r="2014" spans="16:20" x14ac:dyDescent="0.3">
      <c r="P2014" t="s">
        <v>1858</v>
      </c>
      <c r="Q2014">
        <v>1247</v>
      </c>
      <c r="S2014">
        <v>522</v>
      </c>
      <c r="T2014" t="s">
        <v>555</v>
      </c>
    </row>
    <row r="2015" spans="16:20" x14ac:dyDescent="0.3">
      <c r="P2015" t="s">
        <v>981</v>
      </c>
      <c r="Q2015">
        <v>1246</v>
      </c>
      <c r="S2015">
        <v>522</v>
      </c>
      <c r="T2015" t="s">
        <v>569</v>
      </c>
    </row>
    <row r="2016" spans="16:20" x14ac:dyDescent="0.3">
      <c r="P2016" t="s">
        <v>1544</v>
      </c>
      <c r="Q2016">
        <v>1246</v>
      </c>
      <c r="S2016">
        <v>522</v>
      </c>
      <c r="T2016" t="s">
        <v>3277</v>
      </c>
    </row>
    <row r="2017" spans="16:20" x14ac:dyDescent="0.3">
      <c r="P2017" t="s">
        <v>4001</v>
      </c>
      <c r="Q2017">
        <v>1246</v>
      </c>
      <c r="S2017">
        <v>521</v>
      </c>
      <c r="T2017" t="s">
        <v>1444</v>
      </c>
    </row>
    <row r="2018" spans="16:20" x14ac:dyDescent="0.3">
      <c r="P2018" t="s">
        <v>78</v>
      </c>
      <c r="Q2018">
        <v>1245</v>
      </c>
      <c r="S2018">
        <v>521</v>
      </c>
      <c r="T2018" t="s">
        <v>2390</v>
      </c>
    </row>
    <row r="2019" spans="16:20" x14ac:dyDescent="0.3">
      <c r="P2019" t="s">
        <v>141</v>
      </c>
      <c r="Q2019">
        <v>1245</v>
      </c>
      <c r="S2019">
        <v>520</v>
      </c>
      <c r="T2019" t="s">
        <v>1001</v>
      </c>
    </row>
    <row r="2020" spans="16:20" x14ac:dyDescent="0.3">
      <c r="P2020" t="s">
        <v>3959</v>
      </c>
      <c r="Q2020">
        <v>1245</v>
      </c>
      <c r="S2020">
        <v>520</v>
      </c>
      <c r="T2020" t="s">
        <v>3265</v>
      </c>
    </row>
    <row r="2021" spans="16:20" x14ac:dyDescent="0.3">
      <c r="P2021" t="s">
        <v>2785</v>
      </c>
      <c r="Q2021">
        <v>1244</v>
      </c>
      <c r="S2021">
        <v>519</v>
      </c>
      <c r="T2021" t="s">
        <v>1719</v>
      </c>
    </row>
    <row r="2022" spans="16:20" x14ac:dyDescent="0.3">
      <c r="P2022" t="s">
        <v>2245</v>
      </c>
      <c r="Q2022">
        <v>1242</v>
      </c>
      <c r="S2022">
        <v>519</v>
      </c>
      <c r="T2022" t="s">
        <v>1915</v>
      </c>
    </row>
    <row r="2023" spans="16:20" x14ac:dyDescent="0.3">
      <c r="P2023" t="s">
        <v>2299</v>
      </c>
      <c r="Q2023">
        <v>1242</v>
      </c>
      <c r="S2023">
        <v>519</v>
      </c>
      <c r="T2023" t="s">
        <v>2186</v>
      </c>
    </row>
    <row r="2024" spans="16:20" x14ac:dyDescent="0.3">
      <c r="P2024" t="s">
        <v>3605</v>
      </c>
      <c r="Q2024">
        <v>1242</v>
      </c>
      <c r="S2024">
        <v>519</v>
      </c>
      <c r="T2024" t="s">
        <v>2811</v>
      </c>
    </row>
    <row r="2025" spans="16:20" x14ac:dyDescent="0.3">
      <c r="P2025" t="s">
        <v>50</v>
      </c>
      <c r="Q2025">
        <v>1241</v>
      </c>
      <c r="S2025">
        <v>519</v>
      </c>
      <c r="T2025" t="s">
        <v>2949</v>
      </c>
    </row>
    <row r="2026" spans="16:20" x14ac:dyDescent="0.3">
      <c r="P2026" t="s">
        <v>1604</v>
      </c>
      <c r="Q2026">
        <v>1241</v>
      </c>
      <c r="S2026">
        <v>518</v>
      </c>
      <c r="T2026" t="s">
        <v>714</v>
      </c>
    </row>
    <row r="2027" spans="16:20" x14ac:dyDescent="0.3">
      <c r="P2027" t="s">
        <v>2664</v>
      </c>
      <c r="Q2027">
        <v>1241</v>
      </c>
      <c r="S2027">
        <v>518</v>
      </c>
      <c r="T2027" t="s">
        <v>1213</v>
      </c>
    </row>
    <row r="2028" spans="16:20" x14ac:dyDescent="0.3">
      <c r="P2028" t="s">
        <v>3644</v>
      </c>
      <c r="Q2028">
        <v>1241</v>
      </c>
      <c r="S2028">
        <v>518</v>
      </c>
      <c r="T2028" t="s">
        <v>2254</v>
      </c>
    </row>
    <row r="2029" spans="16:20" x14ac:dyDescent="0.3">
      <c r="P2029" t="s">
        <v>441</v>
      </c>
      <c r="Q2029">
        <v>1240</v>
      </c>
      <c r="S2029">
        <v>517</v>
      </c>
      <c r="T2029" t="s">
        <v>1097</v>
      </c>
    </row>
    <row r="2030" spans="16:20" x14ac:dyDescent="0.3">
      <c r="P2030" t="s">
        <v>1518</v>
      </c>
      <c r="Q2030">
        <v>1240</v>
      </c>
      <c r="S2030">
        <v>517</v>
      </c>
      <c r="T2030" t="s">
        <v>2223</v>
      </c>
    </row>
    <row r="2031" spans="16:20" x14ac:dyDescent="0.3">
      <c r="P2031" t="s">
        <v>1644</v>
      </c>
      <c r="Q2031">
        <v>1240</v>
      </c>
      <c r="S2031">
        <v>517</v>
      </c>
      <c r="T2031" t="s">
        <v>3483</v>
      </c>
    </row>
    <row r="2032" spans="16:20" x14ac:dyDescent="0.3">
      <c r="P2032" t="s">
        <v>3798</v>
      </c>
      <c r="Q2032">
        <v>1240</v>
      </c>
      <c r="S2032">
        <v>517</v>
      </c>
      <c r="T2032" t="s">
        <v>3789</v>
      </c>
    </row>
    <row r="2033" spans="16:20" x14ac:dyDescent="0.3">
      <c r="P2033" t="s">
        <v>610</v>
      </c>
      <c r="Q2033">
        <v>1239</v>
      </c>
      <c r="S2033">
        <v>516</v>
      </c>
      <c r="T2033" t="s">
        <v>256</v>
      </c>
    </row>
    <row r="2034" spans="16:20" x14ac:dyDescent="0.3">
      <c r="P2034" t="s">
        <v>2838</v>
      </c>
      <c r="Q2034">
        <v>1239</v>
      </c>
      <c r="S2034">
        <v>516</v>
      </c>
      <c r="T2034" t="s">
        <v>3737</v>
      </c>
    </row>
    <row r="2035" spans="16:20" x14ac:dyDescent="0.3">
      <c r="P2035" t="s">
        <v>2961</v>
      </c>
      <c r="Q2035">
        <v>1239</v>
      </c>
      <c r="S2035">
        <v>515</v>
      </c>
      <c r="T2035" t="s">
        <v>1808</v>
      </c>
    </row>
    <row r="2036" spans="16:20" x14ac:dyDescent="0.3">
      <c r="P2036" t="s">
        <v>3550</v>
      </c>
      <c r="Q2036">
        <v>1238</v>
      </c>
      <c r="S2036">
        <v>515</v>
      </c>
      <c r="T2036" t="s">
        <v>1909</v>
      </c>
    </row>
    <row r="2037" spans="16:20" x14ac:dyDescent="0.3">
      <c r="P2037" t="s">
        <v>3568</v>
      </c>
      <c r="Q2037">
        <v>1238</v>
      </c>
      <c r="S2037">
        <v>514</v>
      </c>
      <c r="T2037" t="s">
        <v>2930</v>
      </c>
    </row>
    <row r="2038" spans="16:20" x14ac:dyDescent="0.3">
      <c r="P2038" t="s">
        <v>1167</v>
      </c>
      <c r="Q2038">
        <v>1236</v>
      </c>
      <c r="S2038">
        <v>514</v>
      </c>
      <c r="T2038" t="s">
        <v>3908</v>
      </c>
    </row>
    <row r="2039" spans="16:20" x14ac:dyDescent="0.3">
      <c r="P2039" t="s">
        <v>2173</v>
      </c>
      <c r="Q2039">
        <v>1236</v>
      </c>
      <c r="S2039">
        <v>512</v>
      </c>
      <c r="T2039" t="s">
        <v>78</v>
      </c>
    </row>
    <row r="2040" spans="16:20" x14ac:dyDescent="0.3">
      <c r="P2040" t="s">
        <v>2255</v>
      </c>
      <c r="Q2040">
        <v>1236</v>
      </c>
      <c r="S2040">
        <v>512</v>
      </c>
      <c r="T2040" t="s">
        <v>907</v>
      </c>
    </row>
    <row r="2041" spans="16:20" x14ac:dyDescent="0.3">
      <c r="P2041" t="s">
        <v>2824</v>
      </c>
      <c r="Q2041">
        <v>1236</v>
      </c>
      <c r="S2041">
        <v>512</v>
      </c>
      <c r="T2041" t="s">
        <v>908</v>
      </c>
    </row>
    <row r="2042" spans="16:20" x14ac:dyDescent="0.3">
      <c r="P2042" t="s">
        <v>3715</v>
      </c>
      <c r="Q2042">
        <v>1236</v>
      </c>
      <c r="S2042">
        <v>512</v>
      </c>
      <c r="T2042" t="s">
        <v>3812</v>
      </c>
    </row>
    <row r="2043" spans="16:20" x14ac:dyDescent="0.3">
      <c r="P2043" t="s">
        <v>457</v>
      </c>
      <c r="Q2043">
        <v>1235</v>
      </c>
      <c r="S2043">
        <v>511</v>
      </c>
      <c r="T2043" t="s">
        <v>500</v>
      </c>
    </row>
    <row r="2044" spans="16:20" x14ac:dyDescent="0.3">
      <c r="P2044" t="s">
        <v>1670</v>
      </c>
      <c r="Q2044">
        <v>1235</v>
      </c>
      <c r="S2044">
        <v>511</v>
      </c>
      <c r="T2044" t="s">
        <v>1099</v>
      </c>
    </row>
    <row r="2045" spans="16:20" x14ac:dyDescent="0.3">
      <c r="P2045" t="s">
        <v>1687</v>
      </c>
      <c r="Q2045">
        <v>1235</v>
      </c>
      <c r="S2045">
        <v>511</v>
      </c>
      <c r="T2045" t="s">
        <v>1429</v>
      </c>
    </row>
    <row r="2046" spans="16:20" x14ac:dyDescent="0.3">
      <c r="P2046" t="s">
        <v>2149</v>
      </c>
      <c r="Q2046">
        <v>1235</v>
      </c>
      <c r="S2046">
        <v>511</v>
      </c>
      <c r="T2046" t="s">
        <v>2676</v>
      </c>
    </row>
    <row r="2047" spans="16:20" x14ac:dyDescent="0.3">
      <c r="P2047" t="s">
        <v>245</v>
      </c>
      <c r="Q2047">
        <v>1234</v>
      </c>
      <c r="S2047">
        <v>511</v>
      </c>
      <c r="T2047" t="s">
        <v>2677</v>
      </c>
    </row>
    <row r="2048" spans="16:20" x14ac:dyDescent="0.3">
      <c r="P2048" t="s">
        <v>4021</v>
      </c>
      <c r="Q2048">
        <v>1234</v>
      </c>
      <c r="S2048">
        <v>511</v>
      </c>
      <c r="T2048" t="s">
        <v>2852</v>
      </c>
    </row>
    <row r="2049" spans="16:20" x14ac:dyDescent="0.3">
      <c r="P2049" t="s">
        <v>891</v>
      </c>
      <c r="Q2049">
        <v>1233</v>
      </c>
      <c r="S2049">
        <v>511</v>
      </c>
      <c r="T2049" t="s">
        <v>3575</v>
      </c>
    </row>
    <row r="2050" spans="16:20" x14ac:dyDescent="0.3">
      <c r="P2050" t="s">
        <v>3745</v>
      </c>
      <c r="Q2050">
        <v>1233</v>
      </c>
      <c r="S2050">
        <v>511</v>
      </c>
      <c r="T2050" t="s">
        <v>4050</v>
      </c>
    </row>
    <row r="2051" spans="16:20" x14ac:dyDescent="0.3">
      <c r="P2051" t="s">
        <v>1834</v>
      </c>
      <c r="Q2051">
        <v>1232</v>
      </c>
      <c r="S2051">
        <v>510</v>
      </c>
      <c r="T2051" t="s">
        <v>317</v>
      </c>
    </row>
    <row r="2052" spans="16:20" x14ac:dyDescent="0.3">
      <c r="P2052" t="s">
        <v>1856</v>
      </c>
      <c r="Q2052">
        <v>1232</v>
      </c>
      <c r="S2052">
        <v>510</v>
      </c>
      <c r="T2052" t="s">
        <v>3786</v>
      </c>
    </row>
    <row r="2053" spans="16:20" x14ac:dyDescent="0.3">
      <c r="P2053" t="s">
        <v>2139</v>
      </c>
      <c r="Q2053">
        <v>1232</v>
      </c>
      <c r="S2053">
        <v>509</v>
      </c>
      <c r="T2053" t="s">
        <v>312</v>
      </c>
    </row>
    <row r="2054" spans="16:20" x14ac:dyDescent="0.3">
      <c r="P2054" t="s">
        <v>2141</v>
      </c>
      <c r="Q2054">
        <v>1232</v>
      </c>
      <c r="S2054">
        <v>508</v>
      </c>
      <c r="T2054" t="s">
        <v>1061</v>
      </c>
    </row>
    <row r="2055" spans="16:20" x14ac:dyDescent="0.3">
      <c r="P2055" t="s">
        <v>2439</v>
      </c>
      <c r="Q2055">
        <v>1232</v>
      </c>
      <c r="S2055">
        <v>508</v>
      </c>
      <c r="T2055" t="s">
        <v>2605</v>
      </c>
    </row>
    <row r="2056" spans="16:20" x14ac:dyDescent="0.3">
      <c r="P2056" t="s">
        <v>4073</v>
      </c>
      <c r="Q2056">
        <v>1232</v>
      </c>
      <c r="S2056">
        <v>508</v>
      </c>
      <c r="T2056" t="s">
        <v>3519</v>
      </c>
    </row>
    <row r="2057" spans="16:20" x14ac:dyDescent="0.3">
      <c r="P2057" t="s">
        <v>4111</v>
      </c>
      <c r="Q2057">
        <v>1232</v>
      </c>
      <c r="S2057">
        <v>508</v>
      </c>
      <c r="T2057" t="s">
        <v>4070</v>
      </c>
    </row>
    <row r="2058" spans="16:20" x14ac:dyDescent="0.3">
      <c r="P2058" t="s">
        <v>847</v>
      </c>
      <c r="Q2058">
        <v>1231</v>
      </c>
      <c r="S2058">
        <v>507</v>
      </c>
      <c r="T2058" t="s">
        <v>3434</v>
      </c>
    </row>
    <row r="2059" spans="16:20" x14ac:dyDescent="0.3">
      <c r="P2059" t="s">
        <v>3673</v>
      </c>
      <c r="Q2059">
        <v>1231</v>
      </c>
      <c r="S2059">
        <v>507</v>
      </c>
      <c r="T2059" t="s">
        <v>3772</v>
      </c>
    </row>
    <row r="2060" spans="16:20" x14ac:dyDescent="0.3">
      <c r="P2060" t="s">
        <v>3979</v>
      </c>
      <c r="Q2060">
        <v>1230</v>
      </c>
      <c r="S2060">
        <v>506</v>
      </c>
      <c r="T2060" t="s">
        <v>4025</v>
      </c>
    </row>
    <row r="2061" spans="16:20" x14ac:dyDescent="0.3">
      <c r="P2061" t="s">
        <v>1669</v>
      </c>
      <c r="Q2061">
        <v>1228</v>
      </c>
      <c r="S2061">
        <v>505</v>
      </c>
      <c r="T2061" t="s">
        <v>261</v>
      </c>
    </row>
    <row r="2062" spans="16:20" x14ac:dyDescent="0.3">
      <c r="P2062" t="s">
        <v>2168</v>
      </c>
      <c r="Q2062">
        <v>1228</v>
      </c>
      <c r="S2062">
        <v>505</v>
      </c>
      <c r="T2062" t="s">
        <v>3114</v>
      </c>
    </row>
    <row r="2063" spans="16:20" x14ac:dyDescent="0.3">
      <c r="P2063" t="s">
        <v>2997</v>
      </c>
      <c r="Q2063">
        <v>1228</v>
      </c>
      <c r="S2063">
        <v>504</v>
      </c>
      <c r="T2063" t="s">
        <v>2678</v>
      </c>
    </row>
    <row r="2064" spans="16:20" x14ac:dyDescent="0.3">
      <c r="P2064" t="s">
        <v>4133</v>
      </c>
      <c r="Q2064">
        <v>1228</v>
      </c>
      <c r="S2064">
        <v>504</v>
      </c>
      <c r="T2064" t="s">
        <v>2679</v>
      </c>
    </row>
    <row r="2065" spans="16:20" x14ac:dyDescent="0.3">
      <c r="P2065" t="s">
        <v>2741</v>
      </c>
      <c r="Q2065">
        <v>1227</v>
      </c>
      <c r="S2065">
        <v>503</v>
      </c>
      <c r="T2065" t="s">
        <v>272</v>
      </c>
    </row>
    <row r="2066" spans="16:20" x14ac:dyDescent="0.3">
      <c r="P2066" t="s">
        <v>2803</v>
      </c>
      <c r="Q2066">
        <v>1227</v>
      </c>
      <c r="S2066">
        <v>503</v>
      </c>
      <c r="T2066" t="s">
        <v>534</v>
      </c>
    </row>
    <row r="2067" spans="16:20" x14ac:dyDescent="0.3">
      <c r="P2067" t="s">
        <v>2825</v>
      </c>
      <c r="Q2067">
        <v>1227</v>
      </c>
      <c r="S2067">
        <v>503</v>
      </c>
      <c r="T2067" t="s">
        <v>973</v>
      </c>
    </row>
    <row r="2068" spans="16:20" x14ac:dyDescent="0.3">
      <c r="P2068" t="s">
        <v>2858</v>
      </c>
      <c r="Q2068">
        <v>1226</v>
      </c>
      <c r="S2068">
        <v>503</v>
      </c>
      <c r="T2068" t="s">
        <v>3647</v>
      </c>
    </row>
    <row r="2069" spans="16:20" x14ac:dyDescent="0.3">
      <c r="P2069" t="s">
        <v>3343</v>
      </c>
      <c r="Q2069">
        <v>1226</v>
      </c>
      <c r="S2069">
        <v>503</v>
      </c>
      <c r="T2069" t="s">
        <v>3867</v>
      </c>
    </row>
    <row r="2070" spans="16:20" x14ac:dyDescent="0.3">
      <c r="P2070" t="s">
        <v>1989</v>
      </c>
      <c r="Q2070">
        <v>1225</v>
      </c>
      <c r="S2070">
        <v>502</v>
      </c>
      <c r="T2070" t="s">
        <v>1422</v>
      </c>
    </row>
    <row r="2071" spans="16:20" x14ac:dyDescent="0.3">
      <c r="P2071" t="s">
        <v>1092</v>
      </c>
      <c r="Q2071">
        <v>1224</v>
      </c>
      <c r="S2071">
        <v>502</v>
      </c>
      <c r="T2071" t="s">
        <v>2199</v>
      </c>
    </row>
    <row r="2072" spans="16:20" x14ac:dyDescent="0.3">
      <c r="P2072" t="s">
        <v>3954</v>
      </c>
      <c r="Q2072">
        <v>1223</v>
      </c>
      <c r="S2072">
        <v>502</v>
      </c>
      <c r="T2072" t="s">
        <v>2384</v>
      </c>
    </row>
    <row r="2073" spans="16:20" x14ac:dyDescent="0.3">
      <c r="P2073" t="s">
        <v>426</v>
      </c>
      <c r="Q2073">
        <v>1222</v>
      </c>
      <c r="S2073">
        <v>502</v>
      </c>
      <c r="T2073" t="s">
        <v>2713</v>
      </c>
    </row>
    <row r="2074" spans="16:20" x14ac:dyDescent="0.3">
      <c r="P2074" t="s">
        <v>249</v>
      </c>
      <c r="Q2074">
        <v>1221</v>
      </c>
      <c r="S2074">
        <v>501</v>
      </c>
      <c r="T2074" t="s">
        <v>3151</v>
      </c>
    </row>
    <row r="2075" spans="16:20" x14ac:dyDescent="0.3">
      <c r="P2075" t="s">
        <v>1493</v>
      </c>
      <c r="Q2075">
        <v>1221</v>
      </c>
      <c r="S2075">
        <v>499</v>
      </c>
      <c r="T2075" t="s">
        <v>2210</v>
      </c>
    </row>
    <row r="2076" spans="16:20" x14ac:dyDescent="0.3">
      <c r="P2076" t="s">
        <v>2187</v>
      </c>
      <c r="Q2076">
        <v>1220</v>
      </c>
      <c r="S2076">
        <v>499</v>
      </c>
      <c r="T2076" t="s">
        <v>3897</v>
      </c>
    </row>
    <row r="2077" spans="16:20" x14ac:dyDescent="0.3">
      <c r="P2077" t="s">
        <v>1723</v>
      </c>
      <c r="Q2077">
        <v>1219</v>
      </c>
      <c r="S2077">
        <v>498</v>
      </c>
      <c r="T2077" t="s">
        <v>546</v>
      </c>
    </row>
    <row r="2078" spans="16:20" x14ac:dyDescent="0.3">
      <c r="P2078" t="s">
        <v>369</v>
      </c>
      <c r="Q2078">
        <v>1218</v>
      </c>
      <c r="S2078">
        <v>498</v>
      </c>
      <c r="T2078" t="s">
        <v>577</v>
      </c>
    </row>
    <row r="2079" spans="16:20" x14ac:dyDescent="0.3">
      <c r="P2079" t="s">
        <v>1076</v>
      </c>
      <c r="Q2079">
        <v>1218</v>
      </c>
      <c r="S2079">
        <v>498</v>
      </c>
      <c r="T2079" t="s">
        <v>2083</v>
      </c>
    </row>
    <row r="2080" spans="16:20" x14ac:dyDescent="0.3">
      <c r="P2080" t="s">
        <v>3258</v>
      </c>
      <c r="Q2080">
        <v>1218</v>
      </c>
      <c r="S2080">
        <v>497</v>
      </c>
      <c r="T2080" t="s">
        <v>316</v>
      </c>
    </row>
    <row r="2081" spans="16:20" x14ac:dyDescent="0.3">
      <c r="P2081" t="s">
        <v>255</v>
      </c>
      <c r="Q2081">
        <v>1217</v>
      </c>
      <c r="S2081">
        <v>497</v>
      </c>
      <c r="T2081" t="s">
        <v>3940</v>
      </c>
    </row>
    <row r="2082" spans="16:20" x14ac:dyDescent="0.3">
      <c r="P2082" t="s">
        <v>438</v>
      </c>
      <c r="Q2082">
        <v>1217</v>
      </c>
      <c r="S2082">
        <v>496</v>
      </c>
      <c r="T2082" t="s">
        <v>103</v>
      </c>
    </row>
    <row r="2083" spans="16:20" x14ac:dyDescent="0.3">
      <c r="P2083" t="s">
        <v>3003</v>
      </c>
      <c r="Q2083">
        <v>1217</v>
      </c>
      <c r="S2083">
        <v>496</v>
      </c>
      <c r="T2083" t="s">
        <v>2011</v>
      </c>
    </row>
    <row r="2084" spans="16:20" x14ac:dyDescent="0.3">
      <c r="P2084" t="s">
        <v>447</v>
      </c>
      <c r="Q2084">
        <v>1216</v>
      </c>
      <c r="S2084">
        <v>493</v>
      </c>
      <c r="T2084" t="s">
        <v>1398</v>
      </c>
    </row>
    <row r="2085" spans="16:20" x14ac:dyDescent="0.3">
      <c r="P2085" t="s">
        <v>468</v>
      </c>
      <c r="Q2085">
        <v>1216</v>
      </c>
      <c r="S2085">
        <v>492</v>
      </c>
      <c r="T2085" t="s">
        <v>695</v>
      </c>
    </row>
    <row r="2086" spans="16:20" x14ac:dyDescent="0.3">
      <c r="P2086" t="s">
        <v>2763</v>
      </c>
      <c r="Q2086">
        <v>1216</v>
      </c>
      <c r="S2086">
        <v>492</v>
      </c>
      <c r="T2086" t="s">
        <v>699</v>
      </c>
    </row>
    <row r="2087" spans="16:20" x14ac:dyDescent="0.3">
      <c r="P2087" t="s">
        <v>1850</v>
      </c>
      <c r="Q2087">
        <v>1215</v>
      </c>
      <c r="S2087">
        <v>492</v>
      </c>
      <c r="T2087" t="s">
        <v>1101</v>
      </c>
    </row>
    <row r="2088" spans="16:20" x14ac:dyDescent="0.3">
      <c r="P2088" t="s">
        <v>3267</v>
      </c>
      <c r="Q2088">
        <v>1215</v>
      </c>
      <c r="S2088">
        <v>492</v>
      </c>
      <c r="T2088" t="s">
        <v>1198</v>
      </c>
    </row>
    <row r="2089" spans="16:20" x14ac:dyDescent="0.3">
      <c r="P2089" t="s">
        <v>3431</v>
      </c>
      <c r="Q2089">
        <v>1215</v>
      </c>
      <c r="S2089">
        <v>492</v>
      </c>
      <c r="T2089" t="s">
        <v>2369</v>
      </c>
    </row>
    <row r="2090" spans="16:20" x14ac:dyDescent="0.3">
      <c r="P2090" t="s">
        <v>4100</v>
      </c>
      <c r="Q2090">
        <v>1215</v>
      </c>
      <c r="S2090">
        <v>492</v>
      </c>
      <c r="T2090" t="s">
        <v>3978</v>
      </c>
    </row>
    <row r="2091" spans="16:20" x14ac:dyDescent="0.3">
      <c r="P2091" t="s">
        <v>3358</v>
      </c>
      <c r="Q2091">
        <v>1214</v>
      </c>
      <c r="S2091">
        <v>491</v>
      </c>
      <c r="T2091" t="s">
        <v>82</v>
      </c>
    </row>
    <row r="2092" spans="16:20" x14ac:dyDescent="0.3">
      <c r="P2092" t="s">
        <v>533</v>
      </c>
      <c r="Q2092">
        <v>1212</v>
      </c>
      <c r="S2092">
        <v>491</v>
      </c>
      <c r="T2092" t="s">
        <v>1333</v>
      </c>
    </row>
    <row r="2093" spans="16:20" x14ac:dyDescent="0.3">
      <c r="P2093" t="s">
        <v>3570</v>
      </c>
      <c r="Q2093">
        <v>1212</v>
      </c>
      <c r="S2093">
        <v>491</v>
      </c>
      <c r="T2093" t="s">
        <v>2937</v>
      </c>
    </row>
    <row r="2094" spans="16:20" x14ac:dyDescent="0.3">
      <c r="P2094" t="s">
        <v>3793</v>
      </c>
      <c r="Q2094">
        <v>1212</v>
      </c>
      <c r="S2094">
        <v>491</v>
      </c>
      <c r="T2094" t="s">
        <v>3420</v>
      </c>
    </row>
    <row r="2095" spans="16:20" x14ac:dyDescent="0.3">
      <c r="P2095" t="s">
        <v>554</v>
      </c>
      <c r="Q2095">
        <v>1210</v>
      </c>
      <c r="S2095">
        <v>490</v>
      </c>
      <c r="T2095" t="s">
        <v>27</v>
      </c>
    </row>
    <row r="2096" spans="16:20" x14ac:dyDescent="0.3">
      <c r="P2096" t="s">
        <v>553</v>
      </c>
      <c r="Q2096">
        <v>1209</v>
      </c>
      <c r="S2096">
        <v>490</v>
      </c>
      <c r="T2096" t="s">
        <v>1249</v>
      </c>
    </row>
    <row r="2097" spans="16:20" x14ac:dyDescent="0.3">
      <c r="P2097" t="s">
        <v>4027</v>
      </c>
      <c r="Q2097">
        <v>1209</v>
      </c>
      <c r="S2097">
        <v>490</v>
      </c>
      <c r="T2097" t="s">
        <v>3286</v>
      </c>
    </row>
    <row r="2098" spans="16:20" x14ac:dyDescent="0.3">
      <c r="P2098" t="s">
        <v>4068</v>
      </c>
      <c r="Q2098">
        <v>1208</v>
      </c>
      <c r="S2098">
        <v>490</v>
      </c>
      <c r="T2098" t="s">
        <v>3441</v>
      </c>
    </row>
    <row r="2099" spans="16:20" x14ac:dyDescent="0.3">
      <c r="P2099" t="s">
        <v>20</v>
      </c>
      <c r="Q2099">
        <v>1207</v>
      </c>
      <c r="S2099">
        <v>489</v>
      </c>
      <c r="T2099" t="s">
        <v>2010</v>
      </c>
    </row>
    <row r="2100" spans="16:20" x14ac:dyDescent="0.3">
      <c r="P2100" t="s">
        <v>488</v>
      </c>
      <c r="Q2100">
        <v>1207</v>
      </c>
      <c r="S2100">
        <v>489</v>
      </c>
      <c r="T2100" t="s">
        <v>2187</v>
      </c>
    </row>
    <row r="2101" spans="16:20" x14ac:dyDescent="0.3">
      <c r="P2101" t="s">
        <v>220</v>
      </c>
      <c r="Q2101">
        <v>1206</v>
      </c>
      <c r="S2101">
        <v>489</v>
      </c>
      <c r="T2101" t="s">
        <v>2729</v>
      </c>
    </row>
    <row r="2102" spans="16:20" x14ac:dyDescent="0.3">
      <c r="P2102" t="s">
        <v>2184</v>
      </c>
      <c r="Q2102">
        <v>1206</v>
      </c>
      <c r="S2102">
        <v>489</v>
      </c>
      <c r="T2102" t="s">
        <v>4131</v>
      </c>
    </row>
    <row r="2103" spans="16:20" x14ac:dyDescent="0.3">
      <c r="P2103" t="s">
        <v>3505</v>
      </c>
      <c r="Q2103">
        <v>1206</v>
      </c>
      <c r="S2103">
        <v>488</v>
      </c>
      <c r="T2103" t="s">
        <v>49</v>
      </c>
    </row>
    <row r="2104" spans="16:20" x14ac:dyDescent="0.3">
      <c r="P2104" t="s">
        <v>3348</v>
      </c>
      <c r="Q2104">
        <v>1205</v>
      </c>
      <c r="S2104">
        <v>488</v>
      </c>
      <c r="T2104" t="s">
        <v>1786</v>
      </c>
    </row>
    <row r="2105" spans="16:20" x14ac:dyDescent="0.3">
      <c r="P2105" t="s">
        <v>3566</v>
      </c>
      <c r="Q2105">
        <v>1205</v>
      </c>
      <c r="S2105">
        <v>488</v>
      </c>
      <c r="T2105" t="s">
        <v>1788</v>
      </c>
    </row>
    <row r="2106" spans="16:20" x14ac:dyDescent="0.3">
      <c r="P2106" t="s">
        <v>4018</v>
      </c>
      <c r="Q2106">
        <v>1205</v>
      </c>
      <c r="S2106">
        <v>488</v>
      </c>
      <c r="T2106" t="s">
        <v>1789</v>
      </c>
    </row>
    <row r="2107" spans="16:20" x14ac:dyDescent="0.3">
      <c r="P2107" t="s">
        <v>435</v>
      </c>
      <c r="Q2107">
        <v>1204</v>
      </c>
      <c r="S2107">
        <v>488</v>
      </c>
      <c r="T2107" t="s">
        <v>2405</v>
      </c>
    </row>
    <row r="2108" spans="16:20" x14ac:dyDescent="0.3">
      <c r="P2108" t="s">
        <v>2409</v>
      </c>
      <c r="Q2108">
        <v>1204</v>
      </c>
      <c r="S2108">
        <v>488</v>
      </c>
      <c r="T2108" t="s">
        <v>2736</v>
      </c>
    </row>
    <row r="2109" spans="16:20" x14ac:dyDescent="0.3">
      <c r="P2109" t="s">
        <v>494</v>
      </c>
      <c r="Q2109">
        <v>1203</v>
      </c>
      <c r="S2109">
        <v>488</v>
      </c>
      <c r="T2109" t="s">
        <v>3986</v>
      </c>
    </row>
    <row r="2110" spans="16:20" x14ac:dyDescent="0.3">
      <c r="P2110" t="s">
        <v>3984</v>
      </c>
      <c r="Q2110">
        <v>1203</v>
      </c>
      <c r="S2110">
        <v>487</v>
      </c>
      <c r="T2110" t="s">
        <v>31</v>
      </c>
    </row>
    <row r="2111" spans="16:20" x14ac:dyDescent="0.3">
      <c r="P2111" t="s">
        <v>3414</v>
      </c>
      <c r="Q2111">
        <v>1201</v>
      </c>
      <c r="S2111">
        <v>487</v>
      </c>
      <c r="T2111" t="s">
        <v>2572</v>
      </c>
    </row>
    <row r="2112" spans="16:20" x14ac:dyDescent="0.3">
      <c r="P2112" t="s">
        <v>846</v>
      </c>
      <c r="Q2112">
        <v>1200</v>
      </c>
      <c r="S2112">
        <v>486</v>
      </c>
      <c r="T2112" t="s">
        <v>1143</v>
      </c>
    </row>
    <row r="2113" spans="16:20" x14ac:dyDescent="0.3">
      <c r="P2113" t="s">
        <v>1494</v>
      </c>
      <c r="Q2113">
        <v>1200</v>
      </c>
      <c r="S2113">
        <v>486</v>
      </c>
      <c r="T2113" t="s">
        <v>1396</v>
      </c>
    </row>
    <row r="2114" spans="16:20" x14ac:dyDescent="0.3">
      <c r="P2114" t="s">
        <v>3623</v>
      </c>
      <c r="Q2114">
        <v>1200</v>
      </c>
      <c r="S2114">
        <v>486</v>
      </c>
      <c r="T2114" t="s">
        <v>3636</v>
      </c>
    </row>
    <row r="2115" spans="16:20" x14ac:dyDescent="0.3">
      <c r="P2115" t="s">
        <v>3816</v>
      </c>
      <c r="Q2115">
        <v>1200</v>
      </c>
      <c r="S2115">
        <v>486</v>
      </c>
      <c r="T2115" t="s">
        <v>3699</v>
      </c>
    </row>
    <row r="2116" spans="16:20" x14ac:dyDescent="0.3">
      <c r="P2116" t="s">
        <v>3844</v>
      </c>
      <c r="Q2116">
        <v>1200</v>
      </c>
      <c r="S2116">
        <v>485</v>
      </c>
      <c r="T2116" t="s">
        <v>1527</v>
      </c>
    </row>
    <row r="2117" spans="16:20" x14ac:dyDescent="0.3">
      <c r="P2117" t="s">
        <v>3881</v>
      </c>
      <c r="Q2117">
        <v>1200</v>
      </c>
      <c r="S2117">
        <v>485</v>
      </c>
      <c r="T2117" t="s">
        <v>2124</v>
      </c>
    </row>
    <row r="2118" spans="16:20" x14ac:dyDescent="0.3">
      <c r="P2118" t="s">
        <v>558</v>
      </c>
      <c r="Q2118">
        <v>1199</v>
      </c>
      <c r="S2118">
        <v>485</v>
      </c>
      <c r="T2118" t="s">
        <v>2431</v>
      </c>
    </row>
    <row r="2119" spans="16:20" x14ac:dyDescent="0.3">
      <c r="P2119" t="s">
        <v>2754</v>
      </c>
      <c r="Q2119">
        <v>1199</v>
      </c>
      <c r="S2119">
        <v>485</v>
      </c>
      <c r="T2119" t="s">
        <v>2771</v>
      </c>
    </row>
    <row r="2120" spans="16:20" x14ac:dyDescent="0.3">
      <c r="P2120" t="s">
        <v>1012</v>
      </c>
      <c r="Q2120">
        <v>1198</v>
      </c>
      <c r="S2120">
        <v>484</v>
      </c>
      <c r="T2120" t="s">
        <v>3154</v>
      </c>
    </row>
    <row r="2121" spans="16:20" x14ac:dyDescent="0.3">
      <c r="P2121" t="s">
        <v>2512</v>
      </c>
      <c r="Q2121">
        <v>1198</v>
      </c>
      <c r="S2121">
        <v>484</v>
      </c>
      <c r="T2121" t="s">
        <v>3427</v>
      </c>
    </row>
    <row r="2122" spans="16:20" x14ac:dyDescent="0.3">
      <c r="P2122" t="s">
        <v>110</v>
      </c>
      <c r="Q2122">
        <v>1197</v>
      </c>
      <c r="S2122">
        <v>483</v>
      </c>
      <c r="T2122" t="s">
        <v>1156</v>
      </c>
    </row>
    <row r="2123" spans="16:20" x14ac:dyDescent="0.3">
      <c r="P2123" t="s">
        <v>772</v>
      </c>
      <c r="Q2123">
        <v>1197</v>
      </c>
      <c r="S2123">
        <v>483</v>
      </c>
      <c r="T2123" t="s">
        <v>3311</v>
      </c>
    </row>
    <row r="2124" spans="16:20" x14ac:dyDescent="0.3">
      <c r="P2124" t="s">
        <v>2841</v>
      </c>
      <c r="Q2124">
        <v>1197</v>
      </c>
      <c r="S2124">
        <v>483</v>
      </c>
      <c r="T2124" t="s">
        <v>3752</v>
      </c>
    </row>
    <row r="2125" spans="16:20" x14ac:dyDescent="0.3">
      <c r="P2125" t="s">
        <v>118</v>
      </c>
      <c r="Q2125">
        <v>1195</v>
      </c>
      <c r="S2125">
        <v>482</v>
      </c>
      <c r="T2125" t="s">
        <v>92</v>
      </c>
    </row>
    <row r="2126" spans="16:20" x14ac:dyDescent="0.3">
      <c r="P2126" t="s">
        <v>301</v>
      </c>
      <c r="Q2126">
        <v>1195</v>
      </c>
      <c r="S2126">
        <v>482</v>
      </c>
      <c r="T2126" t="s">
        <v>974</v>
      </c>
    </row>
    <row r="2127" spans="16:20" x14ac:dyDescent="0.3">
      <c r="P2127" t="s">
        <v>375</v>
      </c>
      <c r="Q2127">
        <v>1195</v>
      </c>
      <c r="S2127">
        <v>482</v>
      </c>
      <c r="T2127" t="s">
        <v>1174</v>
      </c>
    </row>
    <row r="2128" spans="16:20" x14ac:dyDescent="0.3">
      <c r="P2128" t="s">
        <v>2276</v>
      </c>
      <c r="Q2128">
        <v>1195</v>
      </c>
      <c r="S2128">
        <v>481</v>
      </c>
      <c r="T2128" t="s">
        <v>3666</v>
      </c>
    </row>
    <row r="2129" spans="16:20" x14ac:dyDescent="0.3">
      <c r="P2129" t="s">
        <v>958</v>
      </c>
      <c r="Q2129">
        <v>1194</v>
      </c>
      <c r="S2129">
        <v>480</v>
      </c>
      <c r="T2129" t="s">
        <v>3106</v>
      </c>
    </row>
    <row r="2130" spans="16:20" x14ac:dyDescent="0.3">
      <c r="P2130" t="s">
        <v>3531</v>
      </c>
      <c r="Q2130">
        <v>1194</v>
      </c>
      <c r="S2130">
        <v>480</v>
      </c>
      <c r="T2130" t="s">
        <v>3329</v>
      </c>
    </row>
    <row r="2131" spans="16:20" x14ac:dyDescent="0.3">
      <c r="P2131" t="s">
        <v>1626</v>
      </c>
      <c r="Q2131">
        <v>1193</v>
      </c>
      <c r="S2131">
        <v>479</v>
      </c>
      <c r="T2131" t="s">
        <v>262</v>
      </c>
    </row>
    <row r="2132" spans="16:20" x14ac:dyDescent="0.3">
      <c r="P2132" t="s">
        <v>1853</v>
      </c>
      <c r="Q2132">
        <v>1193</v>
      </c>
      <c r="S2132">
        <v>479</v>
      </c>
      <c r="T2132" t="s">
        <v>3591</v>
      </c>
    </row>
    <row r="2133" spans="16:20" x14ac:dyDescent="0.3">
      <c r="P2133" t="s">
        <v>3235</v>
      </c>
      <c r="Q2133">
        <v>1191</v>
      </c>
      <c r="S2133">
        <v>478</v>
      </c>
      <c r="T2133" t="s">
        <v>114</v>
      </c>
    </row>
    <row r="2134" spans="16:20" x14ac:dyDescent="0.3">
      <c r="P2134" t="s">
        <v>3445</v>
      </c>
      <c r="Q2134">
        <v>1191</v>
      </c>
      <c r="S2134">
        <v>478</v>
      </c>
      <c r="T2134" t="s">
        <v>294</v>
      </c>
    </row>
    <row r="2135" spans="16:20" x14ac:dyDescent="0.3">
      <c r="P2135" t="s">
        <v>581</v>
      </c>
      <c r="Q2135">
        <v>1190</v>
      </c>
      <c r="S2135">
        <v>478</v>
      </c>
      <c r="T2135" t="s">
        <v>991</v>
      </c>
    </row>
    <row r="2136" spans="16:20" x14ac:dyDescent="0.3">
      <c r="P2136" t="s">
        <v>2506</v>
      </c>
      <c r="Q2136">
        <v>1190</v>
      </c>
      <c r="S2136">
        <v>478</v>
      </c>
      <c r="T2136" t="s">
        <v>2179</v>
      </c>
    </row>
    <row r="2137" spans="16:20" x14ac:dyDescent="0.3">
      <c r="P2137" t="s">
        <v>3523</v>
      </c>
      <c r="Q2137">
        <v>1190</v>
      </c>
      <c r="S2137">
        <v>478</v>
      </c>
      <c r="T2137" t="s">
        <v>2520</v>
      </c>
    </row>
    <row r="2138" spans="16:20" x14ac:dyDescent="0.3">
      <c r="P2138" t="s">
        <v>4019</v>
      </c>
      <c r="Q2138">
        <v>1190</v>
      </c>
      <c r="S2138">
        <v>477</v>
      </c>
      <c r="T2138" t="s">
        <v>2484</v>
      </c>
    </row>
    <row r="2139" spans="16:20" x14ac:dyDescent="0.3">
      <c r="P2139" t="s">
        <v>3006</v>
      </c>
      <c r="Q2139">
        <v>1189</v>
      </c>
      <c r="S2139">
        <v>477</v>
      </c>
      <c r="T2139" t="s">
        <v>2634</v>
      </c>
    </row>
    <row r="2140" spans="16:20" x14ac:dyDescent="0.3">
      <c r="P2140" t="s">
        <v>3517</v>
      </c>
      <c r="Q2140">
        <v>1189</v>
      </c>
      <c r="S2140">
        <v>476</v>
      </c>
      <c r="T2140" t="s">
        <v>1692</v>
      </c>
    </row>
    <row r="2141" spans="16:20" x14ac:dyDescent="0.3">
      <c r="P2141" t="s">
        <v>243</v>
      </c>
      <c r="Q2141">
        <v>1188</v>
      </c>
      <c r="S2141">
        <v>476</v>
      </c>
      <c r="T2141" t="s">
        <v>4077</v>
      </c>
    </row>
    <row r="2142" spans="16:20" x14ac:dyDescent="0.3">
      <c r="P2142" t="s">
        <v>2459</v>
      </c>
      <c r="Q2142">
        <v>1187</v>
      </c>
      <c r="S2142">
        <v>475</v>
      </c>
      <c r="T2142" t="s">
        <v>1253</v>
      </c>
    </row>
    <row r="2143" spans="16:20" x14ac:dyDescent="0.3">
      <c r="P2143" t="s">
        <v>578</v>
      </c>
      <c r="Q2143">
        <v>1186</v>
      </c>
      <c r="S2143">
        <v>475</v>
      </c>
      <c r="T2143" t="s">
        <v>1988</v>
      </c>
    </row>
    <row r="2144" spans="16:20" x14ac:dyDescent="0.3">
      <c r="P2144" t="s">
        <v>2757</v>
      </c>
      <c r="Q2144">
        <v>1186</v>
      </c>
      <c r="S2144">
        <v>475</v>
      </c>
      <c r="T2144" t="s">
        <v>2184</v>
      </c>
    </row>
    <row r="2145" spans="16:20" x14ac:dyDescent="0.3">
      <c r="P2145" t="s">
        <v>3806</v>
      </c>
      <c r="Q2145">
        <v>1186</v>
      </c>
      <c r="S2145">
        <v>475</v>
      </c>
      <c r="T2145" t="s">
        <v>2633</v>
      </c>
    </row>
    <row r="2146" spans="16:20" x14ac:dyDescent="0.3">
      <c r="P2146" t="s">
        <v>205</v>
      </c>
      <c r="Q2146">
        <v>1185</v>
      </c>
      <c r="S2146">
        <v>475</v>
      </c>
      <c r="T2146" t="s">
        <v>3877</v>
      </c>
    </row>
    <row r="2147" spans="16:20" x14ac:dyDescent="0.3">
      <c r="P2147" t="s">
        <v>1678</v>
      </c>
      <c r="Q2147">
        <v>1185</v>
      </c>
      <c r="S2147">
        <v>474</v>
      </c>
      <c r="T2147" t="s">
        <v>20</v>
      </c>
    </row>
    <row r="2148" spans="16:20" x14ac:dyDescent="0.3">
      <c r="P2148" t="s">
        <v>568</v>
      </c>
      <c r="Q2148">
        <v>1184</v>
      </c>
      <c r="S2148">
        <v>474</v>
      </c>
      <c r="T2148" t="s">
        <v>579</v>
      </c>
    </row>
    <row r="2149" spans="16:20" x14ac:dyDescent="0.3">
      <c r="P2149" t="s">
        <v>1833</v>
      </c>
      <c r="Q2149">
        <v>1184</v>
      </c>
      <c r="S2149">
        <v>474</v>
      </c>
      <c r="T2149" t="s">
        <v>3068</v>
      </c>
    </row>
    <row r="2150" spans="16:20" x14ac:dyDescent="0.3">
      <c r="P2150" t="s">
        <v>2078</v>
      </c>
      <c r="Q2150">
        <v>1184</v>
      </c>
      <c r="S2150">
        <v>473</v>
      </c>
      <c r="T2150" t="s">
        <v>824</v>
      </c>
    </row>
    <row r="2151" spans="16:20" x14ac:dyDescent="0.3">
      <c r="P2151" t="s">
        <v>2517</v>
      </c>
      <c r="Q2151">
        <v>1184</v>
      </c>
      <c r="S2151">
        <v>473</v>
      </c>
      <c r="T2151" t="s">
        <v>1311</v>
      </c>
    </row>
    <row r="2152" spans="16:20" x14ac:dyDescent="0.3">
      <c r="P2152" t="s">
        <v>1141</v>
      </c>
      <c r="Q2152">
        <v>1183</v>
      </c>
      <c r="S2152">
        <v>473</v>
      </c>
      <c r="T2152" t="s">
        <v>2541</v>
      </c>
    </row>
    <row r="2153" spans="16:20" x14ac:dyDescent="0.3">
      <c r="P2153" t="s">
        <v>4002</v>
      </c>
      <c r="Q2153">
        <v>1183</v>
      </c>
      <c r="S2153">
        <v>473</v>
      </c>
      <c r="T2153" t="s">
        <v>3506</v>
      </c>
    </row>
    <row r="2154" spans="16:20" x14ac:dyDescent="0.3">
      <c r="P2154" t="s">
        <v>529</v>
      </c>
      <c r="Q2154">
        <v>1181</v>
      </c>
      <c r="S2154">
        <v>472</v>
      </c>
      <c r="T2154" t="s">
        <v>1069</v>
      </c>
    </row>
    <row r="2155" spans="16:20" x14ac:dyDescent="0.3">
      <c r="P2155" t="s">
        <v>2330</v>
      </c>
      <c r="Q2155">
        <v>1181</v>
      </c>
      <c r="S2155">
        <v>472</v>
      </c>
      <c r="T2155" t="s">
        <v>2630</v>
      </c>
    </row>
    <row r="2156" spans="16:20" x14ac:dyDescent="0.3">
      <c r="P2156" t="s">
        <v>43</v>
      </c>
      <c r="Q2156">
        <v>1180</v>
      </c>
      <c r="S2156">
        <v>472</v>
      </c>
      <c r="T2156" t="s">
        <v>2955</v>
      </c>
    </row>
    <row r="2157" spans="16:20" x14ac:dyDescent="0.3">
      <c r="P2157" t="s">
        <v>1192</v>
      </c>
      <c r="Q2157">
        <v>1180</v>
      </c>
      <c r="S2157">
        <v>471</v>
      </c>
      <c r="T2157" t="s">
        <v>3530</v>
      </c>
    </row>
    <row r="2158" spans="16:20" x14ac:dyDescent="0.3">
      <c r="P2158" t="s">
        <v>2277</v>
      </c>
      <c r="Q2158">
        <v>1180</v>
      </c>
      <c r="S2158">
        <v>470</v>
      </c>
      <c r="T2158" t="s">
        <v>453</v>
      </c>
    </row>
    <row r="2159" spans="16:20" x14ac:dyDescent="0.3">
      <c r="P2159" t="s">
        <v>788</v>
      </c>
      <c r="Q2159">
        <v>1179</v>
      </c>
      <c r="S2159">
        <v>470</v>
      </c>
      <c r="T2159" t="s">
        <v>1244</v>
      </c>
    </row>
    <row r="2160" spans="16:20" x14ac:dyDescent="0.3">
      <c r="P2160" t="s">
        <v>3659</v>
      </c>
      <c r="Q2160">
        <v>1179</v>
      </c>
      <c r="S2160">
        <v>470</v>
      </c>
      <c r="T2160" t="s">
        <v>1414</v>
      </c>
    </row>
    <row r="2161" spans="16:20" x14ac:dyDescent="0.3">
      <c r="P2161" t="s">
        <v>3797</v>
      </c>
      <c r="Q2161">
        <v>1179</v>
      </c>
      <c r="S2161">
        <v>470</v>
      </c>
      <c r="T2161" t="s">
        <v>2554</v>
      </c>
    </row>
    <row r="2162" spans="16:20" x14ac:dyDescent="0.3">
      <c r="P2162" t="s">
        <v>4055</v>
      </c>
      <c r="Q2162">
        <v>1179</v>
      </c>
      <c r="S2162">
        <v>470</v>
      </c>
      <c r="T2162" t="s">
        <v>2838</v>
      </c>
    </row>
    <row r="2163" spans="16:20" x14ac:dyDescent="0.3">
      <c r="P2163" t="s">
        <v>3223</v>
      </c>
      <c r="Q2163">
        <v>1178</v>
      </c>
      <c r="S2163">
        <v>470</v>
      </c>
      <c r="T2163" t="s">
        <v>3426</v>
      </c>
    </row>
    <row r="2164" spans="16:20" x14ac:dyDescent="0.3">
      <c r="P2164" t="s">
        <v>762</v>
      </c>
      <c r="Q2164">
        <v>1177</v>
      </c>
      <c r="S2164">
        <v>469</v>
      </c>
      <c r="T2164" t="s">
        <v>1334</v>
      </c>
    </row>
    <row r="2165" spans="16:20" x14ac:dyDescent="0.3">
      <c r="P2165" t="s">
        <v>1139</v>
      </c>
      <c r="Q2165">
        <v>1177</v>
      </c>
      <c r="S2165">
        <v>469</v>
      </c>
      <c r="T2165" t="s">
        <v>2667</v>
      </c>
    </row>
    <row r="2166" spans="16:20" x14ac:dyDescent="0.3">
      <c r="P2166" t="s">
        <v>1083</v>
      </c>
      <c r="Q2166">
        <v>1176</v>
      </c>
      <c r="S2166">
        <v>469</v>
      </c>
      <c r="T2166" t="s">
        <v>3117</v>
      </c>
    </row>
    <row r="2167" spans="16:20" x14ac:dyDescent="0.3">
      <c r="P2167" t="s">
        <v>251</v>
      </c>
      <c r="Q2167">
        <v>1175</v>
      </c>
      <c r="S2167">
        <v>468</v>
      </c>
      <c r="T2167" t="s">
        <v>980</v>
      </c>
    </row>
    <row r="2168" spans="16:20" x14ac:dyDescent="0.3">
      <c r="P2168" t="s">
        <v>552</v>
      </c>
      <c r="Q2168">
        <v>1174</v>
      </c>
      <c r="S2168">
        <v>468</v>
      </c>
      <c r="T2168" t="s">
        <v>1040</v>
      </c>
    </row>
    <row r="2169" spans="16:20" x14ac:dyDescent="0.3">
      <c r="P2169" t="s">
        <v>733</v>
      </c>
      <c r="Q2169">
        <v>1174</v>
      </c>
      <c r="S2169">
        <v>468</v>
      </c>
      <c r="T2169" t="s">
        <v>2089</v>
      </c>
    </row>
    <row r="2170" spans="16:20" x14ac:dyDescent="0.3">
      <c r="P2170" t="s">
        <v>933</v>
      </c>
      <c r="Q2170">
        <v>1174</v>
      </c>
      <c r="S2170">
        <v>468</v>
      </c>
      <c r="T2170" t="s">
        <v>2881</v>
      </c>
    </row>
    <row r="2171" spans="16:20" x14ac:dyDescent="0.3">
      <c r="P2171" t="s">
        <v>3004</v>
      </c>
      <c r="Q2171">
        <v>1174</v>
      </c>
      <c r="S2171">
        <v>467</v>
      </c>
      <c r="T2171" t="s">
        <v>13</v>
      </c>
    </row>
    <row r="2172" spans="16:20" x14ac:dyDescent="0.3">
      <c r="P2172" t="s">
        <v>3247</v>
      </c>
      <c r="Q2172">
        <v>1174</v>
      </c>
      <c r="S2172">
        <v>467</v>
      </c>
      <c r="T2172" t="s">
        <v>2704</v>
      </c>
    </row>
    <row r="2173" spans="16:20" x14ac:dyDescent="0.3">
      <c r="P2173" t="s">
        <v>1542</v>
      </c>
      <c r="Q2173">
        <v>1173</v>
      </c>
      <c r="S2173">
        <v>467</v>
      </c>
      <c r="T2173" t="s">
        <v>2861</v>
      </c>
    </row>
    <row r="2174" spans="16:20" x14ac:dyDescent="0.3">
      <c r="P2174" t="s">
        <v>1086</v>
      </c>
      <c r="Q2174">
        <v>1172</v>
      </c>
      <c r="S2174">
        <v>467</v>
      </c>
      <c r="T2174" t="s">
        <v>3509</v>
      </c>
    </row>
    <row r="2175" spans="16:20" x14ac:dyDescent="0.3">
      <c r="P2175" t="s">
        <v>2254</v>
      </c>
      <c r="Q2175">
        <v>1171</v>
      </c>
      <c r="S2175">
        <v>467</v>
      </c>
      <c r="T2175" t="s">
        <v>3561</v>
      </c>
    </row>
    <row r="2176" spans="16:20" x14ac:dyDescent="0.3">
      <c r="P2176" t="s">
        <v>2783</v>
      </c>
      <c r="Q2176">
        <v>1171</v>
      </c>
      <c r="S2176">
        <v>465</v>
      </c>
      <c r="T2176" t="s">
        <v>1340</v>
      </c>
    </row>
    <row r="2177" spans="16:20" x14ac:dyDescent="0.3">
      <c r="P2177" t="s">
        <v>2868</v>
      </c>
      <c r="Q2177">
        <v>1171</v>
      </c>
      <c r="S2177">
        <v>465</v>
      </c>
      <c r="T2177" t="s">
        <v>4041</v>
      </c>
    </row>
    <row r="2178" spans="16:20" x14ac:dyDescent="0.3">
      <c r="P2178" t="s">
        <v>4092</v>
      </c>
      <c r="Q2178">
        <v>1171</v>
      </c>
      <c r="S2178">
        <v>464</v>
      </c>
      <c r="T2178" t="s">
        <v>4127</v>
      </c>
    </row>
    <row r="2179" spans="16:20" x14ac:dyDescent="0.3">
      <c r="P2179" t="s">
        <v>2489</v>
      </c>
      <c r="Q2179">
        <v>1169</v>
      </c>
      <c r="S2179">
        <v>463</v>
      </c>
      <c r="T2179" t="s">
        <v>319</v>
      </c>
    </row>
    <row r="2180" spans="16:20" x14ac:dyDescent="0.3">
      <c r="P2180" t="s">
        <v>2131</v>
      </c>
      <c r="Q2180">
        <v>1168</v>
      </c>
      <c r="S2180">
        <v>463</v>
      </c>
      <c r="T2180" t="s">
        <v>656</v>
      </c>
    </row>
    <row r="2181" spans="16:20" x14ac:dyDescent="0.3">
      <c r="P2181" t="s">
        <v>2232</v>
      </c>
      <c r="Q2181">
        <v>1168</v>
      </c>
      <c r="S2181">
        <v>463</v>
      </c>
      <c r="T2181" t="s">
        <v>2332</v>
      </c>
    </row>
    <row r="2182" spans="16:20" x14ac:dyDescent="0.3">
      <c r="P2182" t="s">
        <v>221</v>
      </c>
      <c r="Q2182">
        <v>1166</v>
      </c>
      <c r="S2182">
        <v>462</v>
      </c>
      <c r="T2182" t="s">
        <v>1140</v>
      </c>
    </row>
    <row r="2183" spans="16:20" x14ac:dyDescent="0.3">
      <c r="P2183" t="s">
        <v>68</v>
      </c>
      <c r="Q2183">
        <v>1164</v>
      </c>
      <c r="S2183">
        <v>462</v>
      </c>
      <c r="T2183" t="s">
        <v>2603</v>
      </c>
    </row>
    <row r="2184" spans="16:20" x14ac:dyDescent="0.3">
      <c r="P2184" t="s">
        <v>340</v>
      </c>
      <c r="Q2184">
        <v>1164</v>
      </c>
      <c r="S2184">
        <v>462</v>
      </c>
      <c r="T2184" t="s">
        <v>4137</v>
      </c>
    </row>
    <row r="2185" spans="16:20" x14ac:dyDescent="0.3">
      <c r="P2185" t="s">
        <v>621</v>
      </c>
      <c r="Q2185">
        <v>1164</v>
      </c>
      <c r="S2185">
        <v>461</v>
      </c>
      <c r="T2185" t="s">
        <v>2948</v>
      </c>
    </row>
    <row r="2186" spans="16:20" x14ac:dyDescent="0.3">
      <c r="P2186" t="s">
        <v>1142</v>
      </c>
      <c r="Q2186">
        <v>1164</v>
      </c>
      <c r="S2186">
        <v>461</v>
      </c>
      <c r="T2186" t="s">
        <v>3549</v>
      </c>
    </row>
    <row r="2187" spans="16:20" x14ac:dyDescent="0.3">
      <c r="P2187" t="s">
        <v>3889</v>
      </c>
      <c r="Q2187">
        <v>1164</v>
      </c>
      <c r="S2187">
        <v>460</v>
      </c>
      <c r="T2187" t="s">
        <v>1370</v>
      </c>
    </row>
    <row r="2188" spans="16:20" x14ac:dyDescent="0.3">
      <c r="P2188" t="s">
        <v>409</v>
      </c>
      <c r="Q2188">
        <v>1162</v>
      </c>
      <c r="S2188">
        <v>460</v>
      </c>
      <c r="T2188" t="s">
        <v>1406</v>
      </c>
    </row>
    <row r="2189" spans="16:20" x14ac:dyDescent="0.3">
      <c r="P2189" t="s">
        <v>1482</v>
      </c>
      <c r="Q2189">
        <v>1160</v>
      </c>
      <c r="S2189">
        <v>460</v>
      </c>
      <c r="T2189" t="s">
        <v>2250</v>
      </c>
    </row>
    <row r="2190" spans="16:20" x14ac:dyDescent="0.3">
      <c r="P2190" t="s">
        <v>2162</v>
      </c>
      <c r="Q2190">
        <v>1160</v>
      </c>
      <c r="S2190">
        <v>460</v>
      </c>
      <c r="T2190" t="s">
        <v>2649</v>
      </c>
    </row>
    <row r="2191" spans="16:20" x14ac:dyDescent="0.3">
      <c r="P2191" t="s">
        <v>2502</v>
      </c>
      <c r="Q2191">
        <v>1160</v>
      </c>
      <c r="S2191">
        <v>460</v>
      </c>
      <c r="T2191" t="s">
        <v>2720</v>
      </c>
    </row>
    <row r="2192" spans="16:20" x14ac:dyDescent="0.3">
      <c r="P2192" t="s">
        <v>1957</v>
      </c>
      <c r="Q2192">
        <v>1158</v>
      </c>
      <c r="S2192">
        <v>459</v>
      </c>
      <c r="T2192" t="s">
        <v>1118</v>
      </c>
    </row>
    <row r="2193" spans="16:20" x14ac:dyDescent="0.3">
      <c r="P2193" t="s">
        <v>2108</v>
      </c>
      <c r="Q2193">
        <v>1158</v>
      </c>
      <c r="S2193">
        <v>457</v>
      </c>
      <c r="T2193" t="s">
        <v>271</v>
      </c>
    </row>
    <row r="2194" spans="16:20" x14ac:dyDescent="0.3">
      <c r="P2194" t="s">
        <v>4122</v>
      </c>
      <c r="Q2194">
        <v>1157</v>
      </c>
      <c r="S2194">
        <v>457</v>
      </c>
      <c r="T2194" t="s">
        <v>1735</v>
      </c>
    </row>
    <row r="2195" spans="16:20" x14ac:dyDescent="0.3">
      <c r="P2195" t="s">
        <v>36</v>
      </c>
      <c r="Q2195">
        <v>1156</v>
      </c>
      <c r="S2195">
        <v>457</v>
      </c>
      <c r="T2195" t="s">
        <v>4079</v>
      </c>
    </row>
    <row r="2196" spans="16:20" x14ac:dyDescent="0.3">
      <c r="P2196" t="s">
        <v>423</v>
      </c>
      <c r="Q2196">
        <v>1156</v>
      </c>
      <c r="S2196">
        <v>456</v>
      </c>
      <c r="T2196" t="s">
        <v>928</v>
      </c>
    </row>
    <row r="2197" spans="16:20" x14ac:dyDescent="0.3">
      <c r="P2197" t="s">
        <v>3053</v>
      </c>
      <c r="Q2197">
        <v>1156</v>
      </c>
      <c r="S2197">
        <v>455</v>
      </c>
      <c r="T2197" t="s">
        <v>554</v>
      </c>
    </row>
    <row r="2198" spans="16:20" x14ac:dyDescent="0.3">
      <c r="P2198" t="s">
        <v>949</v>
      </c>
      <c r="Q2198">
        <v>1155</v>
      </c>
      <c r="S2198">
        <v>455</v>
      </c>
      <c r="T2198" t="s">
        <v>567</v>
      </c>
    </row>
    <row r="2199" spans="16:20" x14ac:dyDescent="0.3">
      <c r="P2199" t="s">
        <v>1521</v>
      </c>
      <c r="Q2199">
        <v>1155</v>
      </c>
      <c r="S2199">
        <v>455</v>
      </c>
      <c r="T2199" t="s">
        <v>2468</v>
      </c>
    </row>
    <row r="2200" spans="16:20" x14ac:dyDescent="0.3">
      <c r="P2200" t="s">
        <v>231</v>
      </c>
      <c r="Q2200">
        <v>1152</v>
      </c>
      <c r="S2200">
        <v>455</v>
      </c>
      <c r="T2200" t="s">
        <v>2781</v>
      </c>
    </row>
    <row r="2201" spans="16:20" x14ac:dyDescent="0.3">
      <c r="P2201" t="s">
        <v>483</v>
      </c>
      <c r="Q2201">
        <v>1152</v>
      </c>
      <c r="S2201">
        <v>454</v>
      </c>
      <c r="T2201" t="s">
        <v>4072</v>
      </c>
    </row>
    <row r="2202" spans="16:20" x14ac:dyDescent="0.3">
      <c r="P2202" t="s">
        <v>2123</v>
      </c>
      <c r="Q2202">
        <v>1149</v>
      </c>
      <c r="S2202">
        <v>453</v>
      </c>
      <c r="T2202" t="s">
        <v>2925</v>
      </c>
    </row>
    <row r="2203" spans="16:20" x14ac:dyDescent="0.3">
      <c r="P2203" t="s">
        <v>4128</v>
      </c>
      <c r="Q2203">
        <v>1149</v>
      </c>
      <c r="S2203">
        <v>452</v>
      </c>
      <c r="T2203" t="s">
        <v>2538</v>
      </c>
    </row>
    <row r="2204" spans="16:20" x14ac:dyDescent="0.3">
      <c r="P2204" t="s">
        <v>332</v>
      </c>
      <c r="Q2204">
        <v>1148</v>
      </c>
      <c r="S2204">
        <v>452</v>
      </c>
      <c r="T2204" t="s">
        <v>4136</v>
      </c>
    </row>
    <row r="2205" spans="16:20" x14ac:dyDescent="0.3">
      <c r="P2205" t="s">
        <v>1725</v>
      </c>
      <c r="Q2205">
        <v>1148</v>
      </c>
      <c r="S2205">
        <v>451</v>
      </c>
      <c r="T2205" t="s">
        <v>1519</v>
      </c>
    </row>
    <row r="2206" spans="16:20" x14ac:dyDescent="0.3">
      <c r="P2206" t="s">
        <v>2779</v>
      </c>
      <c r="Q2206">
        <v>1148</v>
      </c>
      <c r="S2206">
        <v>451</v>
      </c>
      <c r="T2206" t="s">
        <v>1525</v>
      </c>
    </row>
    <row r="2207" spans="16:20" x14ac:dyDescent="0.3">
      <c r="P2207" t="s">
        <v>3081</v>
      </c>
      <c r="Q2207">
        <v>1148</v>
      </c>
      <c r="S2207">
        <v>451</v>
      </c>
      <c r="T2207" t="s">
        <v>3552</v>
      </c>
    </row>
    <row r="2208" spans="16:20" x14ac:dyDescent="0.3">
      <c r="P2208" t="s">
        <v>1703</v>
      </c>
      <c r="Q2208">
        <v>1147</v>
      </c>
      <c r="S2208">
        <v>449</v>
      </c>
      <c r="T2208" t="s">
        <v>371</v>
      </c>
    </row>
    <row r="2209" spans="16:20" x14ac:dyDescent="0.3">
      <c r="P2209" t="s">
        <v>763</v>
      </c>
      <c r="Q2209">
        <v>1146</v>
      </c>
      <c r="S2209">
        <v>449</v>
      </c>
      <c r="T2209" t="s">
        <v>1275</v>
      </c>
    </row>
    <row r="2210" spans="16:20" x14ac:dyDescent="0.3">
      <c r="P2210" t="s">
        <v>272</v>
      </c>
      <c r="Q2210">
        <v>1145</v>
      </c>
      <c r="S2210">
        <v>448</v>
      </c>
      <c r="T2210" t="s">
        <v>527</v>
      </c>
    </row>
    <row r="2211" spans="16:20" x14ac:dyDescent="0.3">
      <c r="P2211" t="s">
        <v>2161</v>
      </c>
      <c r="Q2211">
        <v>1145</v>
      </c>
      <c r="S2211">
        <v>448</v>
      </c>
      <c r="T2211" t="s">
        <v>3066</v>
      </c>
    </row>
    <row r="2212" spans="16:20" x14ac:dyDescent="0.3">
      <c r="P2212" t="s">
        <v>3542</v>
      </c>
      <c r="Q2212">
        <v>1144</v>
      </c>
      <c r="S2212">
        <v>448</v>
      </c>
      <c r="T2212" t="s">
        <v>3488</v>
      </c>
    </row>
    <row r="2213" spans="16:20" x14ac:dyDescent="0.3">
      <c r="P2213" t="s">
        <v>3883</v>
      </c>
      <c r="Q2213">
        <v>1144</v>
      </c>
      <c r="S2213">
        <v>448</v>
      </c>
      <c r="T2213" t="s">
        <v>4057</v>
      </c>
    </row>
    <row r="2214" spans="16:20" x14ac:dyDescent="0.3">
      <c r="P2214" t="s">
        <v>3197</v>
      </c>
      <c r="Q2214">
        <v>1143</v>
      </c>
      <c r="S2214">
        <v>448</v>
      </c>
      <c r="T2214" t="s">
        <v>4058</v>
      </c>
    </row>
    <row r="2215" spans="16:20" x14ac:dyDescent="0.3">
      <c r="P2215" t="s">
        <v>3555</v>
      </c>
      <c r="Q2215">
        <v>1143</v>
      </c>
      <c r="S2215">
        <v>447</v>
      </c>
      <c r="T2215" t="s">
        <v>2878</v>
      </c>
    </row>
    <row r="2216" spans="16:20" x14ac:dyDescent="0.3">
      <c r="P2216" t="s">
        <v>3890</v>
      </c>
      <c r="Q2216">
        <v>1143</v>
      </c>
      <c r="S2216">
        <v>446</v>
      </c>
      <c r="T2216" t="s">
        <v>1351</v>
      </c>
    </row>
    <row r="2217" spans="16:20" x14ac:dyDescent="0.3">
      <c r="P2217" t="s">
        <v>4131</v>
      </c>
      <c r="Q2217">
        <v>1143</v>
      </c>
      <c r="S2217">
        <v>446</v>
      </c>
      <c r="T2217" t="s">
        <v>2242</v>
      </c>
    </row>
    <row r="2218" spans="16:20" x14ac:dyDescent="0.3">
      <c r="P2218" t="s">
        <v>250</v>
      </c>
      <c r="Q2218">
        <v>1141</v>
      </c>
      <c r="S2218">
        <v>446</v>
      </c>
      <c r="T2218" t="s">
        <v>2571</v>
      </c>
    </row>
    <row r="2219" spans="16:20" x14ac:dyDescent="0.3">
      <c r="P2219" t="s">
        <v>2833</v>
      </c>
      <c r="Q2219">
        <v>1141</v>
      </c>
      <c r="S2219">
        <v>446</v>
      </c>
      <c r="T2219" t="s">
        <v>3641</v>
      </c>
    </row>
    <row r="2220" spans="16:20" x14ac:dyDescent="0.3">
      <c r="P2220" t="s">
        <v>121</v>
      </c>
      <c r="Q2220">
        <v>1140</v>
      </c>
      <c r="S2220">
        <v>446</v>
      </c>
      <c r="T2220" t="s">
        <v>3876</v>
      </c>
    </row>
    <row r="2221" spans="16:20" x14ac:dyDescent="0.3">
      <c r="P2221" t="s">
        <v>1473</v>
      </c>
      <c r="Q2221">
        <v>1140</v>
      </c>
      <c r="S2221">
        <v>445</v>
      </c>
      <c r="T2221" t="s">
        <v>1313</v>
      </c>
    </row>
    <row r="2222" spans="16:20" x14ac:dyDescent="0.3">
      <c r="P2222" t="s">
        <v>2083</v>
      </c>
      <c r="Q2222">
        <v>1140</v>
      </c>
      <c r="S2222">
        <v>445</v>
      </c>
      <c r="T2222" t="s">
        <v>2185</v>
      </c>
    </row>
    <row r="2223" spans="16:20" x14ac:dyDescent="0.3">
      <c r="P2223" t="s">
        <v>474</v>
      </c>
      <c r="Q2223">
        <v>1139</v>
      </c>
      <c r="S2223">
        <v>445</v>
      </c>
      <c r="T2223" t="s">
        <v>2220</v>
      </c>
    </row>
    <row r="2224" spans="16:20" x14ac:dyDescent="0.3">
      <c r="P2224" t="s">
        <v>721</v>
      </c>
      <c r="Q2224">
        <v>1139</v>
      </c>
      <c r="S2224">
        <v>445</v>
      </c>
      <c r="T2224" t="s">
        <v>2826</v>
      </c>
    </row>
    <row r="2225" spans="16:20" x14ac:dyDescent="0.3">
      <c r="P2225" t="s">
        <v>3250</v>
      </c>
      <c r="Q2225">
        <v>1139</v>
      </c>
      <c r="S2225">
        <v>444</v>
      </c>
      <c r="T2225" t="s">
        <v>3424</v>
      </c>
    </row>
    <row r="2226" spans="16:20" x14ac:dyDescent="0.3">
      <c r="P2226" t="s">
        <v>3427</v>
      </c>
      <c r="Q2226">
        <v>1138</v>
      </c>
      <c r="S2226">
        <v>444</v>
      </c>
      <c r="T2226" t="s">
        <v>4064</v>
      </c>
    </row>
    <row r="2227" spans="16:20" x14ac:dyDescent="0.3">
      <c r="P2227" t="s">
        <v>545</v>
      </c>
      <c r="Q2227">
        <v>1135</v>
      </c>
      <c r="S2227">
        <v>444</v>
      </c>
      <c r="T2227" t="s">
        <v>4065</v>
      </c>
    </row>
    <row r="2228" spans="16:20" x14ac:dyDescent="0.3">
      <c r="P2228" t="s">
        <v>3186</v>
      </c>
      <c r="Q2228">
        <v>1135</v>
      </c>
      <c r="S2228">
        <v>444</v>
      </c>
      <c r="T2228" t="s">
        <v>4066</v>
      </c>
    </row>
    <row r="2229" spans="16:20" x14ac:dyDescent="0.3">
      <c r="P2229" t="s">
        <v>1101</v>
      </c>
      <c r="Q2229">
        <v>1134</v>
      </c>
      <c r="S2229">
        <v>443</v>
      </c>
      <c r="T2229" t="s">
        <v>151</v>
      </c>
    </row>
    <row r="2230" spans="16:20" x14ac:dyDescent="0.3">
      <c r="P2230" t="s">
        <v>2643</v>
      </c>
      <c r="Q2230">
        <v>1134</v>
      </c>
      <c r="S2230">
        <v>442</v>
      </c>
      <c r="T2230" t="s">
        <v>3073</v>
      </c>
    </row>
    <row r="2231" spans="16:20" x14ac:dyDescent="0.3">
      <c r="P2231" t="s">
        <v>3947</v>
      </c>
      <c r="Q2231">
        <v>1134</v>
      </c>
      <c r="S2231">
        <v>441</v>
      </c>
      <c r="T2231" t="s">
        <v>515</v>
      </c>
    </row>
    <row r="2232" spans="16:20" x14ac:dyDescent="0.3">
      <c r="P2232" t="s">
        <v>1667</v>
      </c>
      <c r="Q2232">
        <v>1133</v>
      </c>
      <c r="S2232">
        <v>441</v>
      </c>
      <c r="T2232" t="s">
        <v>719</v>
      </c>
    </row>
    <row r="2233" spans="16:20" x14ac:dyDescent="0.3">
      <c r="P2233" t="s">
        <v>2448</v>
      </c>
      <c r="Q2233">
        <v>1132</v>
      </c>
      <c r="S2233">
        <v>441</v>
      </c>
      <c r="T2233" t="s">
        <v>1952</v>
      </c>
    </row>
    <row r="2234" spans="16:20" x14ac:dyDescent="0.3">
      <c r="P2234" t="s">
        <v>874</v>
      </c>
      <c r="Q2234">
        <v>1131</v>
      </c>
      <c r="S2234">
        <v>441</v>
      </c>
      <c r="T2234" t="s">
        <v>2518</v>
      </c>
    </row>
    <row r="2235" spans="16:20" x14ac:dyDescent="0.3">
      <c r="P2235" t="s">
        <v>2042</v>
      </c>
      <c r="Q2235">
        <v>1131</v>
      </c>
      <c r="S2235">
        <v>441</v>
      </c>
      <c r="T2235" t="s">
        <v>2691</v>
      </c>
    </row>
    <row r="2236" spans="16:20" x14ac:dyDescent="0.3">
      <c r="P2236" t="s">
        <v>2625</v>
      </c>
      <c r="Q2236">
        <v>1131</v>
      </c>
      <c r="S2236">
        <v>440</v>
      </c>
      <c r="T2236" t="s">
        <v>540</v>
      </c>
    </row>
    <row r="2237" spans="16:20" x14ac:dyDescent="0.3">
      <c r="P2237" t="s">
        <v>3483</v>
      </c>
      <c r="Q2237">
        <v>1130</v>
      </c>
      <c r="S2237">
        <v>439</v>
      </c>
      <c r="T2237" t="s">
        <v>1417</v>
      </c>
    </row>
    <row r="2238" spans="16:20" x14ac:dyDescent="0.3">
      <c r="P2238" t="s">
        <v>4072</v>
      </c>
      <c r="Q2238">
        <v>1130</v>
      </c>
      <c r="S2238">
        <v>439</v>
      </c>
      <c r="T2238" t="s">
        <v>2101</v>
      </c>
    </row>
    <row r="2239" spans="16:20" x14ac:dyDescent="0.3">
      <c r="P2239" t="s">
        <v>372</v>
      </c>
      <c r="Q2239">
        <v>1129</v>
      </c>
      <c r="S2239">
        <v>439</v>
      </c>
      <c r="T2239" t="s">
        <v>2377</v>
      </c>
    </row>
    <row r="2240" spans="16:20" x14ac:dyDescent="0.3">
      <c r="P2240" t="s">
        <v>4087</v>
      </c>
      <c r="Q2240">
        <v>1129</v>
      </c>
      <c r="S2240">
        <v>438</v>
      </c>
      <c r="T2240" t="s">
        <v>1380</v>
      </c>
    </row>
    <row r="2241" spans="16:20" x14ac:dyDescent="0.3">
      <c r="P2241" t="s">
        <v>4116</v>
      </c>
      <c r="Q2241">
        <v>1129</v>
      </c>
      <c r="S2241">
        <v>438</v>
      </c>
      <c r="T2241" t="s">
        <v>2558</v>
      </c>
    </row>
    <row r="2242" spans="16:20" x14ac:dyDescent="0.3">
      <c r="P2242" t="s">
        <v>1184</v>
      </c>
      <c r="Q2242">
        <v>1128</v>
      </c>
      <c r="S2242">
        <v>437</v>
      </c>
      <c r="T2242" t="s">
        <v>1185</v>
      </c>
    </row>
    <row r="2243" spans="16:20" x14ac:dyDescent="0.3">
      <c r="P2243" t="s">
        <v>1666</v>
      </c>
      <c r="Q2243">
        <v>1128</v>
      </c>
      <c r="S2243">
        <v>436</v>
      </c>
      <c r="T2243" t="s">
        <v>462</v>
      </c>
    </row>
    <row r="2244" spans="16:20" x14ac:dyDescent="0.3">
      <c r="P2244" t="s">
        <v>1281</v>
      </c>
      <c r="Q2244">
        <v>1126</v>
      </c>
      <c r="S2244">
        <v>436</v>
      </c>
      <c r="T2244" t="s">
        <v>3485</v>
      </c>
    </row>
    <row r="2245" spans="16:20" x14ac:dyDescent="0.3">
      <c r="P2245" t="s">
        <v>1335</v>
      </c>
      <c r="Q2245">
        <v>1126</v>
      </c>
      <c r="S2245">
        <v>436</v>
      </c>
      <c r="T2245" t="s">
        <v>3938</v>
      </c>
    </row>
    <row r="2246" spans="16:20" x14ac:dyDescent="0.3">
      <c r="P2246" t="s">
        <v>339</v>
      </c>
      <c r="Q2246">
        <v>1125</v>
      </c>
      <c r="S2246">
        <v>436</v>
      </c>
      <c r="T2246" t="s">
        <v>4023</v>
      </c>
    </row>
    <row r="2247" spans="16:20" x14ac:dyDescent="0.3">
      <c r="P2247" t="s">
        <v>1121</v>
      </c>
      <c r="Q2247">
        <v>1125</v>
      </c>
      <c r="S2247">
        <v>435</v>
      </c>
      <c r="T2247" t="s">
        <v>321</v>
      </c>
    </row>
    <row r="2248" spans="16:20" x14ac:dyDescent="0.3">
      <c r="P2248" t="s">
        <v>1718</v>
      </c>
      <c r="Q2248">
        <v>1124</v>
      </c>
      <c r="S2248">
        <v>435</v>
      </c>
      <c r="T2248" t="s">
        <v>374</v>
      </c>
    </row>
    <row r="2249" spans="16:20" x14ac:dyDescent="0.3">
      <c r="P2249" t="s">
        <v>1928</v>
      </c>
      <c r="Q2249">
        <v>1123</v>
      </c>
      <c r="S2249">
        <v>435</v>
      </c>
      <c r="T2249" t="s">
        <v>836</v>
      </c>
    </row>
    <row r="2250" spans="16:20" x14ac:dyDescent="0.3">
      <c r="P2250" t="s">
        <v>3726</v>
      </c>
      <c r="Q2250">
        <v>1123</v>
      </c>
      <c r="S2250">
        <v>435</v>
      </c>
      <c r="T2250" t="s">
        <v>2221</v>
      </c>
    </row>
    <row r="2251" spans="16:20" x14ac:dyDescent="0.3">
      <c r="P2251" t="s">
        <v>3052</v>
      </c>
      <c r="Q2251">
        <v>1121</v>
      </c>
      <c r="S2251">
        <v>434</v>
      </c>
      <c r="T2251" t="s">
        <v>566</v>
      </c>
    </row>
    <row r="2252" spans="16:20" x14ac:dyDescent="0.3">
      <c r="P2252" t="s">
        <v>569</v>
      </c>
      <c r="Q2252">
        <v>1120</v>
      </c>
      <c r="S2252">
        <v>434</v>
      </c>
      <c r="T2252" t="s">
        <v>1372</v>
      </c>
    </row>
    <row r="2253" spans="16:20" x14ac:dyDescent="0.3">
      <c r="P2253" t="s">
        <v>2284</v>
      </c>
      <c r="Q2253">
        <v>1120</v>
      </c>
      <c r="S2253">
        <v>434</v>
      </c>
      <c r="T2253" t="s">
        <v>1693</v>
      </c>
    </row>
    <row r="2254" spans="16:20" x14ac:dyDescent="0.3">
      <c r="P2254" t="s">
        <v>2867</v>
      </c>
      <c r="Q2254">
        <v>1119</v>
      </c>
      <c r="S2254">
        <v>434</v>
      </c>
      <c r="T2254" t="s">
        <v>1954</v>
      </c>
    </row>
    <row r="2255" spans="16:20" x14ac:dyDescent="0.3">
      <c r="P2255" t="s">
        <v>3882</v>
      </c>
      <c r="Q2255">
        <v>1119</v>
      </c>
      <c r="S2255">
        <v>434</v>
      </c>
      <c r="T2255" t="s">
        <v>1986</v>
      </c>
    </row>
    <row r="2256" spans="16:20" x14ac:dyDescent="0.3">
      <c r="P2256" t="s">
        <v>921</v>
      </c>
      <c r="Q2256">
        <v>1117</v>
      </c>
      <c r="S2256">
        <v>434</v>
      </c>
      <c r="T2256" t="s">
        <v>2876</v>
      </c>
    </row>
    <row r="2257" spans="16:20" x14ac:dyDescent="0.3">
      <c r="P2257" t="s">
        <v>1466</v>
      </c>
      <c r="Q2257">
        <v>1116</v>
      </c>
      <c r="S2257">
        <v>434</v>
      </c>
      <c r="T2257" t="s">
        <v>3051</v>
      </c>
    </row>
    <row r="2258" spans="16:20" x14ac:dyDescent="0.3">
      <c r="P2258" t="s">
        <v>1474</v>
      </c>
      <c r="Q2258">
        <v>1116</v>
      </c>
      <c r="S2258">
        <v>434</v>
      </c>
      <c r="T2258" t="s">
        <v>4003</v>
      </c>
    </row>
    <row r="2259" spans="16:20" x14ac:dyDescent="0.3">
      <c r="P2259" t="s">
        <v>3722</v>
      </c>
      <c r="Q2259">
        <v>1116</v>
      </c>
      <c r="S2259">
        <v>433</v>
      </c>
      <c r="T2259" t="s">
        <v>197</v>
      </c>
    </row>
    <row r="2260" spans="16:20" x14ac:dyDescent="0.3">
      <c r="P2260" t="s">
        <v>2874</v>
      </c>
      <c r="Q2260">
        <v>1115</v>
      </c>
      <c r="S2260">
        <v>433</v>
      </c>
      <c r="T2260" t="s">
        <v>3484</v>
      </c>
    </row>
    <row r="2261" spans="16:20" x14ac:dyDescent="0.3">
      <c r="P2261" t="s">
        <v>3957</v>
      </c>
      <c r="Q2261">
        <v>1115</v>
      </c>
      <c r="S2261">
        <v>432</v>
      </c>
      <c r="T2261" t="s">
        <v>265</v>
      </c>
    </row>
    <row r="2262" spans="16:20" x14ac:dyDescent="0.3">
      <c r="P2262" t="s">
        <v>540</v>
      </c>
      <c r="Q2262">
        <v>1114</v>
      </c>
      <c r="S2262">
        <v>432</v>
      </c>
      <c r="T2262" t="s">
        <v>289</v>
      </c>
    </row>
    <row r="2263" spans="16:20" x14ac:dyDescent="0.3">
      <c r="P2263" t="s">
        <v>922</v>
      </c>
      <c r="Q2263">
        <v>1113</v>
      </c>
      <c r="S2263">
        <v>432</v>
      </c>
      <c r="T2263" t="s">
        <v>382</v>
      </c>
    </row>
    <row r="2264" spans="16:20" x14ac:dyDescent="0.3">
      <c r="P2264" t="s">
        <v>1919</v>
      </c>
      <c r="Q2264">
        <v>1113</v>
      </c>
      <c r="S2264">
        <v>431</v>
      </c>
      <c r="T2264" t="s">
        <v>1058</v>
      </c>
    </row>
    <row r="2265" spans="16:20" x14ac:dyDescent="0.3">
      <c r="P2265" t="s">
        <v>900</v>
      </c>
      <c r="Q2265">
        <v>1110</v>
      </c>
      <c r="S2265">
        <v>431</v>
      </c>
      <c r="T2265" t="s">
        <v>1096</v>
      </c>
    </row>
    <row r="2266" spans="16:20" x14ac:dyDescent="0.3">
      <c r="P2266" t="s">
        <v>2834</v>
      </c>
      <c r="Q2266">
        <v>1110</v>
      </c>
      <c r="S2266">
        <v>431</v>
      </c>
      <c r="T2266" t="s">
        <v>1331</v>
      </c>
    </row>
    <row r="2267" spans="16:20" x14ac:dyDescent="0.3">
      <c r="P2267" t="s">
        <v>374</v>
      </c>
      <c r="Q2267">
        <v>1109</v>
      </c>
      <c r="S2267">
        <v>431</v>
      </c>
      <c r="T2267" t="s">
        <v>2804</v>
      </c>
    </row>
    <row r="2268" spans="16:20" x14ac:dyDescent="0.3">
      <c r="P2268" t="s">
        <v>1719</v>
      </c>
      <c r="Q2268">
        <v>1109</v>
      </c>
      <c r="S2268">
        <v>431</v>
      </c>
      <c r="T2268" t="s">
        <v>3534</v>
      </c>
    </row>
    <row r="2269" spans="16:20" x14ac:dyDescent="0.3">
      <c r="P2269" t="s">
        <v>2118</v>
      </c>
      <c r="Q2269">
        <v>1109</v>
      </c>
      <c r="S2269">
        <v>430</v>
      </c>
      <c r="T2269" t="s">
        <v>3432</v>
      </c>
    </row>
    <row r="2270" spans="16:20" x14ac:dyDescent="0.3">
      <c r="P2270" t="s">
        <v>2848</v>
      </c>
      <c r="Q2270">
        <v>1109</v>
      </c>
      <c r="S2270">
        <v>430</v>
      </c>
      <c r="T2270" t="s">
        <v>3512</v>
      </c>
    </row>
    <row r="2271" spans="16:20" x14ac:dyDescent="0.3">
      <c r="P2271" t="s">
        <v>2332</v>
      </c>
      <c r="Q2271">
        <v>1108</v>
      </c>
      <c r="S2271">
        <v>429</v>
      </c>
      <c r="T2271" t="s">
        <v>198</v>
      </c>
    </row>
    <row r="2272" spans="16:20" x14ac:dyDescent="0.3">
      <c r="P2272" t="s">
        <v>916</v>
      </c>
      <c r="Q2272">
        <v>1107</v>
      </c>
      <c r="S2272">
        <v>429</v>
      </c>
      <c r="T2272" t="s">
        <v>1696</v>
      </c>
    </row>
    <row r="2273" spans="16:20" x14ac:dyDescent="0.3">
      <c r="P2273" t="s">
        <v>912</v>
      </c>
      <c r="Q2273">
        <v>1104</v>
      </c>
      <c r="S2273">
        <v>428</v>
      </c>
      <c r="T2273" t="s">
        <v>253</v>
      </c>
    </row>
    <row r="2274" spans="16:20" x14ac:dyDescent="0.3">
      <c r="P2274" t="s">
        <v>2127</v>
      </c>
      <c r="Q2274">
        <v>1104</v>
      </c>
      <c r="S2274">
        <v>428</v>
      </c>
      <c r="T2274" t="s">
        <v>1578</v>
      </c>
    </row>
    <row r="2275" spans="16:20" x14ac:dyDescent="0.3">
      <c r="P2275" t="s">
        <v>3625</v>
      </c>
      <c r="Q2275">
        <v>1104</v>
      </c>
      <c r="S2275">
        <v>428</v>
      </c>
      <c r="T2275" t="s">
        <v>1687</v>
      </c>
    </row>
    <row r="2276" spans="16:20" x14ac:dyDescent="0.3">
      <c r="P2276" t="s">
        <v>3801</v>
      </c>
      <c r="Q2276">
        <v>1104</v>
      </c>
      <c r="S2276">
        <v>428</v>
      </c>
      <c r="T2276" t="s">
        <v>2286</v>
      </c>
    </row>
    <row r="2277" spans="16:20" x14ac:dyDescent="0.3">
      <c r="P2277" t="s">
        <v>120</v>
      </c>
      <c r="Q2277">
        <v>1103</v>
      </c>
      <c r="S2277">
        <v>427</v>
      </c>
      <c r="T2277" t="s">
        <v>101</v>
      </c>
    </row>
    <row r="2278" spans="16:20" x14ac:dyDescent="0.3">
      <c r="P2278" t="s">
        <v>3720</v>
      </c>
      <c r="Q2278">
        <v>1101</v>
      </c>
      <c r="S2278">
        <v>427</v>
      </c>
      <c r="T2278" t="s">
        <v>1977</v>
      </c>
    </row>
    <row r="2279" spans="16:20" x14ac:dyDescent="0.3">
      <c r="P2279" t="s">
        <v>971</v>
      </c>
      <c r="Q2279">
        <v>1100</v>
      </c>
      <c r="S2279">
        <v>427</v>
      </c>
      <c r="T2279" t="s">
        <v>3661</v>
      </c>
    </row>
    <row r="2280" spans="16:20" x14ac:dyDescent="0.3">
      <c r="P2280" t="s">
        <v>3464</v>
      </c>
      <c r="Q2280">
        <v>1099</v>
      </c>
      <c r="S2280">
        <v>426</v>
      </c>
      <c r="T2280" t="s">
        <v>4140</v>
      </c>
    </row>
    <row r="2281" spans="16:20" x14ac:dyDescent="0.3">
      <c r="P2281" t="s">
        <v>3636</v>
      </c>
      <c r="Q2281">
        <v>1097</v>
      </c>
      <c r="S2281">
        <v>425</v>
      </c>
      <c r="T2281" t="s">
        <v>14</v>
      </c>
    </row>
    <row r="2282" spans="16:20" x14ac:dyDescent="0.3">
      <c r="P2282" t="s">
        <v>988</v>
      </c>
      <c r="Q2282">
        <v>1096</v>
      </c>
      <c r="S2282">
        <v>425</v>
      </c>
      <c r="T2282" t="s">
        <v>1024</v>
      </c>
    </row>
    <row r="2283" spans="16:20" x14ac:dyDescent="0.3">
      <c r="P2283" t="s">
        <v>3624</v>
      </c>
      <c r="Q2283">
        <v>1096</v>
      </c>
      <c r="S2283">
        <v>425</v>
      </c>
      <c r="T2283" t="s">
        <v>1048</v>
      </c>
    </row>
    <row r="2284" spans="16:20" x14ac:dyDescent="0.3">
      <c r="P2284" t="s">
        <v>81</v>
      </c>
      <c r="Q2284">
        <v>1095</v>
      </c>
      <c r="S2284">
        <v>424</v>
      </c>
      <c r="T2284" t="s">
        <v>682</v>
      </c>
    </row>
    <row r="2285" spans="16:20" x14ac:dyDescent="0.3">
      <c r="P2285" t="s">
        <v>1</v>
      </c>
      <c r="Q2285">
        <v>1092</v>
      </c>
      <c r="S2285">
        <v>424</v>
      </c>
      <c r="T2285" t="s">
        <v>1457</v>
      </c>
    </row>
    <row r="2286" spans="16:20" x14ac:dyDescent="0.3">
      <c r="P2286" t="s">
        <v>3050</v>
      </c>
      <c r="Q2286">
        <v>1091</v>
      </c>
      <c r="S2286">
        <v>424</v>
      </c>
      <c r="T2286" t="s">
        <v>3972</v>
      </c>
    </row>
    <row r="2287" spans="16:20" x14ac:dyDescent="0.3">
      <c r="P2287" t="s">
        <v>3435</v>
      </c>
      <c r="Q2287">
        <v>1091</v>
      </c>
      <c r="S2287">
        <v>423</v>
      </c>
      <c r="T2287" t="s">
        <v>36</v>
      </c>
    </row>
    <row r="2288" spans="16:20" x14ac:dyDescent="0.3">
      <c r="P2288" t="s">
        <v>88</v>
      </c>
      <c r="Q2288">
        <v>1090</v>
      </c>
      <c r="S2288">
        <v>423</v>
      </c>
      <c r="T2288" t="s">
        <v>452</v>
      </c>
    </row>
    <row r="2289" spans="16:20" x14ac:dyDescent="0.3">
      <c r="P2289" t="s">
        <v>544</v>
      </c>
      <c r="Q2289">
        <v>1090</v>
      </c>
      <c r="S2289">
        <v>422</v>
      </c>
      <c r="T2289" t="s">
        <v>861</v>
      </c>
    </row>
    <row r="2290" spans="16:20" x14ac:dyDescent="0.3">
      <c r="P2290" t="s">
        <v>892</v>
      </c>
      <c r="Q2290">
        <v>1090</v>
      </c>
      <c r="S2290">
        <v>422</v>
      </c>
      <c r="T2290" t="s">
        <v>1158</v>
      </c>
    </row>
    <row r="2291" spans="16:20" x14ac:dyDescent="0.3">
      <c r="P2291" t="s">
        <v>3508</v>
      </c>
      <c r="Q2291">
        <v>1090</v>
      </c>
      <c r="S2291">
        <v>422</v>
      </c>
      <c r="T2291" t="s">
        <v>1323</v>
      </c>
    </row>
    <row r="2292" spans="16:20" x14ac:dyDescent="0.3">
      <c r="P2292" t="s">
        <v>3619</v>
      </c>
      <c r="Q2292">
        <v>1090</v>
      </c>
      <c r="S2292">
        <v>422</v>
      </c>
      <c r="T2292" t="s">
        <v>2485</v>
      </c>
    </row>
    <row r="2293" spans="16:20" x14ac:dyDescent="0.3">
      <c r="P2293" t="s">
        <v>3174</v>
      </c>
      <c r="Q2293">
        <v>1089</v>
      </c>
      <c r="S2293">
        <v>421</v>
      </c>
      <c r="T2293" t="s">
        <v>2872</v>
      </c>
    </row>
    <row r="2294" spans="16:20" x14ac:dyDescent="0.3">
      <c r="P2294" t="s">
        <v>577</v>
      </c>
      <c r="Q2294">
        <v>1088</v>
      </c>
      <c r="S2294">
        <v>421</v>
      </c>
      <c r="T2294" t="s">
        <v>3444</v>
      </c>
    </row>
    <row r="2295" spans="16:20" x14ac:dyDescent="0.3">
      <c r="P2295" t="s">
        <v>700</v>
      </c>
      <c r="Q2295">
        <v>1088</v>
      </c>
      <c r="S2295">
        <v>420</v>
      </c>
      <c r="T2295" t="s">
        <v>183</v>
      </c>
    </row>
    <row r="2296" spans="16:20" x14ac:dyDescent="0.3">
      <c r="P2296" t="s">
        <v>2244</v>
      </c>
      <c r="Q2296">
        <v>1088</v>
      </c>
      <c r="S2296">
        <v>420</v>
      </c>
      <c r="T2296" t="s">
        <v>3495</v>
      </c>
    </row>
    <row r="2297" spans="16:20" x14ac:dyDescent="0.3">
      <c r="P2297" t="s">
        <v>3943</v>
      </c>
      <c r="Q2297">
        <v>1088</v>
      </c>
      <c r="S2297">
        <v>420</v>
      </c>
      <c r="T2297" t="s">
        <v>3740</v>
      </c>
    </row>
    <row r="2298" spans="16:20" x14ac:dyDescent="0.3">
      <c r="P2298" t="s">
        <v>3852</v>
      </c>
      <c r="Q2298">
        <v>1087</v>
      </c>
      <c r="S2298">
        <v>419</v>
      </c>
      <c r="T2298" t="s">
        <v>580</v>
      </c>
    </row>
    <row r="2299" spans="16:20" x14ac:dyDescent="0.3">
      <c r="P2299" t="s">
        <v>729</v>
      </c>
      <c r="Q2299">
        <v>1086</v>
      </c>
      <c r="S2299">
        <v>419</v>
      </c>
      <c r="T2299" t="s">
        <v>862</v>
      </c>
    </row>
    <row r="2300" spans="16:20" x14ac:dyDescent="0.3">
      <c r="P2300" t="s">
        <v>3963</v>
      </c>
      <c r="Q2300">
        <v>1085</v>
      </c>
      <c r="S2300">
        <v>419</v>
      </c>
      <c r="T2300" t="s">
        <v>2268</v>
      </c>
    </row>
    <row r="2301" spans="16:20" x14ac:dyDescent="0.3">
      <c r="P2301" t="s">
        <v>4113</v>
      </c>
      <c r="Q2301">
        <v>1084</v>
      </c>
      <c r="S2301">
        <v>419</v>
      </c>
      <c r="T2301" t="s">
        <v>2275</v>
      </c>
    </row>
    <row r="2302" spans="16:20" x14ac:dyDescent="0.3">
      <c r="P2302" t="s">
        <v>2308</v>
      </c>
      <c r="Q2302">
        <v>1083</v>
      </c>
      <c r="S2302">
        <v>419</v>
      </c>
      <c r="T2302" t="s">
        <v>3409</v>
      </c>
    </row>
    <row r="2303" spans="16:20" x14ac:dyDescent="0.3">
      <c r="P2303" t="s">
        <v>2695</v>
      </c>
      <c r="Q2303">
        <v>1082</v>
      </c>
      <c r="S2303">
        <v>418</v>
      </c>
      <c r="T2303" t="s">
        <v>309</v>
      </c>
    </row>
    <row r="2304" spans="16:20" x14ac:dyDescent="0.3">
      <c r="P2304" t="s">
        <v>3382</v>
      </c>
      <c r="Q2304">
        <v>1082</v>
      </c>
      <c r="S2304">
        <v>418</v>
      </c>
      <c r="T2304" t="s">
        <v>1764</v>
      </c>
    </row>
    <row r="2305" spans="16:20" x14ac:dyDescent="0.3">
      <c r="P2305" t="s">
        <v>108</v>
      </c>
      <c r="Q2305">
        <v>1081</v>
      </c>
      <c r="S2305">
        <v>418</v>
      </c>
      <c r="T2305" t="s">
        <v>2669</v>
      </c>
    </row>
    <row r="2306" spans="16:20" x14ac:dyDescent="0.3">
      <c r="P2306" t="s">
        <v>90</v>
      </c>
      <c r="Q2306">
        <v>1080</v>
      </c>
      <c r="S2306">
        <v>416</v>
      </c>
      <c r="T2306" t="s">
        <v>1395</v>
      </c>
    </row>
    <row r="2307" spans="16:20" x14ac:dyDescent="0.3">
      <c r="P2307" t="s">
        <v>3184</v>
      </c>
      <c r="Q2307">
        <v>1080</v>
      </c>
      <c r="S2307">
        <v>416</v>
      </c>
      <c r="T2307" t="s">
        <v>1445</v>
      </c>
    </row>
    <row r="2308" spans="16:20" x14ac:dyDescent="0.3">
      <c r="P2308" t="s">
        <v>4110</v>
      </c>
      <c r="Q2308">
        <v>1078</v>
      </c>
      <c r="S2308">
        <v>416</v>
      </c>
      <c r="T2308" t="s">
        <v>2632</v>
      </c>
    </row>
    <row r="2309" spans="16:20" x14ac:dyDescent="0.3">
      <c r="P2309" t="s">
        <v>1478</v>
      </c>
      <c r="Q2309">
        <v>1076</v>
      </c>
      <c r="S2309">
        <v>416</v>
      </c>
      <c r="T2309" t="s">
        <v>3904</v>
      </c>
    </row>
    <row r="2310" spans="16:20" x14ac:dyDescent="0.3">
      <c r="P2310" t="s">
        <v>3873</v>
      </c>
      <c r="Q2310">
        <v>1076</v>
      </c>
      <c r="S2310">
        <v>415</v>
      </c>
      <c r="T2310" t="s">
        <v>1111</v>
      </c>
    </row>
    <row r="2311" spans="16:20" x14ac:dyDescent="0.3">
      <c r="P2311" t="s">
        <v>1608</v>
      </c>
      <c r="Q2311">
        <v>1074</v>
      </c>
      <c r="S2311">
        <v>414</v>
      </c>
      <c r="T2311" t="s">
        <v>1392</v>
      </c>
    </row>
    <row r="2312" spans="16:20" x14ac:dyDescent="0.3">
      <c r="P2312" t="s">
        <v>2954</v>
      </c>
      <c r="Q2312">
        <v>1074</v>
      </c>
      <c r="S2312">
        <v>414</v>
      </c>
      <c r="T2312" t="s">
        <v>1733</v>
      </c>
    </row>
    <row r="2313" spans="16:20" x14ac:dyDescent="0.3">
      <c r="P2313" t="s">
        <v>1123</v>
      </c>
      <c r="Q2313">
        <v>1073</v>
      </c>
      <c r="S2313">
        <v>414</v>
      </c>
      <c r="T2313" t="s">
        <v>2145</v>
      </c>
    </row>
    <row r="2314" spans="16:20" x14ac:dyDescent="0.3">
      <c r="P2314" t="s">
        <v>112</v>
      </c>
      <c r="Q2314">
        <v>1072</v>
      </c>
      <c r="S2314">
        <v>414</v>
      </c>
      <c r="T2314" t="s">
        <v>4104</v>
      </c>
    </row>
    <row r="2315" spans="16:20" x14ac:dyDescent="0.3">
      <c r="P2315" t="s">
        <v>309</v>
      </c>
      <c r="Q2315">
        <v>1072</v>
      </c>
      <c r="S2315">
        <v>413</v>
      </c>
      <c r="T2315" t="s">
        <v>858</v>
      </c>
    </row>
    <row r="2316" spans="16:20" x14ac:dyDescent="0.3">
      <c r="P2316" t="s">
        <v>2268</v>
      </c>
      <c r="Q2316">
        <v>1072</v>
      </c>
      <c r="S2316">
        <v>413</v>
      </c>
      <c r="T2316" t="s">
        <v>2026</v>
      </c>
    </row>
    <row r="2317" spans="16:20" x14ac:dyDescent="0.3">
      <c r="P2317" t="s">
        <v>1696</v>
      </c>
      <c r="Q2317">
        <v>1071</v>
      </c>
      <c r="S2317">
        <v>413</v>
      </c>
      <c r="T2317" t="s">
        <v>3293</v>
      </c>
    </row>
    <row r="2318" spans="16:20" x14ac:dyDescent="0.3">
      <c r="P2318" t="s">
        <v>1964</v>
      </c>
      <c r="Q2318">
        <v>1071</v>
      </c>
      <c r="S2318">
        <v>412</v>
      </c>
      <c r="T2318" t="s">
        <v>178</v>
      </c>
    </row>
    <row r="2319" spans="16:20" x14ac:dyDescent="0.3">
      <c r="P2319" t="s">
        <v>2256</v>
      </c>
      <c r="Q2319">
        <v>1071</v>
      </c>
      <c r="S2319">
        <v>412</v>
      </c>
      <c r="T2319" t="s">
        <v>995</v>
      </c>
    </row>
    <row r="2320" spans="16:20" x14ac:dyDescent="0.3">
      <c r="P2320" t="s">
        <v>2316</v>
      </c>
      <c r="Q2320">
        <v>1071</v>
      </c>
      <c r="S2320">
        <v>412</v>
      </c>
      <c r="T2320" t="s">
        <v>1065</v>
      </c>
    </row>
    <row r="2321" spans="16:20" x14ac:dyDescent="0.3">
      <c r="P2321" t="s">
        <v>3157</v>
      </c>
      <c r="Q2321">
        <v>1071</v>
      </c>
      <c r="S2321">
        <v>412</v>
      </c>
      <c r="T2321" t="s">
        <v>1067</v>
      </c>
    </row>
    <row r="2322" spans="16:20" x14ac:dyDescent="0.3">
      <c r="P2322" t="s">
        <v>3961</v>
      </c>
      <c r="Q2322">
        <v>1070</v>
      </c>
      <c r="S2322">
        <v>412</v>
      </c>
      <c r="T2322" t="s">
        <v>1483</v>
      </c>
    </row>
    <row r="2323" spans="16:20" x14ac:dyDescent="0.3">
      <c r="P2323" t="s">
        <v>257</v>
      </c>
      <c r="Q2323">
        <v>1069</v>
      </c>
      <c r="S2323">
        <v>411</v>
      </c>
      <c r="T2323" t="s">
        <v>2682</v>
      </c>
    </row>
    <row r="2324" spans="16:20" x14ac:dyDescent="0.3">
      <c r="P2324" t="s">
        <v>3522</v>
      </c>
      <c r="Q2324">
        <v>1069</v>
      </c>
      <c r="S2324">
        <v>411</v>
      </c>
      <c r="T2324" t="s">
        <v>2684</v>
      </c>
    </row>
    <row r="2325" spans="16:20" x14ac:dyDescent="0.3">
      <c r="P2325" t="s">
        <v>2504</v>
      </c>
      <c r="Q2325">
        <v>1068</v>
      </c>
      <c r="S2325">
        <v>411</v>
      </c>
      <c r="T2325" t="s">
        <v>2824</v>
      </c>
    </row>
    <row r="2326" spans="16:20" x14ac:dyDescent="0.3">
      <c r="P2326" t="s">
        <v>3177</v>
      </c>
      <c r="Q2326">
        <v>1068</v>
      </c>
      <c r="S2326">
        <v>411</v>
      </c>
      <c r="T2326" t="s">
        <v>4105</v>
      </c>
    </row>
    <row r="2327" spans="16:20" x14ac:dyDescent="0.3">
      <c r="P2327" t="s">
        <v>731</v>
      </c>
      <c r="Q2327">
        <v>1067</v>
      </c>
      <c r="S2327">
        <v>410</v>
      </c>
      <c r="T2327" t="s">
        <v>931</v>
      </c>
    </row>
    <row r="2328" spans="16:20" x14ac:dyDescent="0.3">
      <c r="P2328" t="s">
        <v>2949</v>
      </c>
      <c r="Q2328">
        <v>1067</v>
      </c>
      <c r="S2328">
        <v>410</v>
      </c>
      <c r="T2328" t="s">
        <v>3481</v>
      </c>
    </row>
    <row r="2329" spans="16:20" x14ac:dyDescent="0.3">
      <c r="P2329" t="s">
        <v>306</v>
      </c>
      <c r="Q2329">
        <v>1066</v>
      </c>
      <c r="S2329">
        <v>409</v>
      </c>
      <c r="T2329" t="s">
        <v>2231</v>
      </c>
    </row>
    <row r="2330" spans="16:20" x14ac:dyDescent="0.3">
      <c r="P2330" t="s">
        <v>956</v>
      </c>
      <c r="Q2330">
        <v>1066</v>
      </c>
      <c r="S2330">
        <v>409</v>
      </c>
      <c r="T2330" t="s">
        <v>2340</v>
      </c>
    </row>
    <row r="2331" spans="16:20" x14ac:dyDescent="0.3">
      <c r="P2331" t="s">
        <v>3192</v>
      </c>
      <c r="Q2331">
        <v>1066</v>
      </c>
      <c r="S2331">
        <v>409</v>
      </c>
      <c r="T2331" t="s">
        <v>3157</v>
      </c>
    </row>
    <row r="2332" spans="16:20" x14ac:dyDescent="0.3">
      <c r="P2332" t="s">
        <v>2634</v>
      </c>
      <c r="Q2332">
        <v>1065</v>
      </c>
      <c r="S2332">
        <v>408</v>
      </c>
      <c r="T2332" t="s">
        <v>2158</v>
      </c>
    </row>
    <row r="2333" spans="16:20" x14ac:dyDescent="0.3">
      <c r="P2333" t="s">
        <v>82</v>
      </c>
      <c r="Q2333">
        <v>1064</v>
      </c>
      <c r="S2333">
        <v>408</v>
      </c>
      <c r="T2333" t="s">
        <v>3559</v>
      </c>
    </row>
    <row r="2334" spans="16:20" x14ac:dyDescent="0.3">
      <c r="P2334" t="s">
        <v>2275</v>
      </c>
      <c r="Q2334">
        <v>1064</v>
      </c>
      <c r="S2334">
        <v>407</v>
      </c>
      <c r="T2334" t="s">
        <v>526</v>
      </c>
    </row>
    <row r="2335" spans="16:20" x14ac:dyDescent="0.3">
      <c r="P2335" t="s">
        <v>2313</v>
      </c>
      <c r="Q2335">
        <v>1064</v>
      </c>
      <c r="S2335">
        <v>407</v>
      </c>
      <c r="T2335" t="s">
        <v>1268</v>
      </c>
    </row>
    <row r="2336" spans="16:20" x14ac:dyDescent="0.3">
      <c r="P2336" t="s">
        <v>2633</v>
      </c>
      <c r="Q2336">
        <v>1063</v>
      </c>
      <c r="S2336">
        <v>407</v>
      </c>
      <c r="T2336" t="s">
        <v>2212</v>
      </c>
    </row>
    <row r="2337" spans="16:20" x14ac:dyDescent="0.3">
      <c r="P2337" t="s">
        <v>2307</v>
      </c>
      <c r="Q2337">
        <v>1062</v>
      </c>
      <c r="S2337">
        <v>407</v>
      </c>
      <c r="T2337" t="s">
        <v>2727</v>
      </c>
    </row>
    <row r="2338" spans="16:20" x14ac:dyDescent="0.3">
      <c r="P2338" t="s">
        <v>4076</v>
      </c>
      <c r="Q2338">
        <v>1062</v>
      </c>
      <c r="S2338">
        <v>407</v>
      </c>
      <c r="T2338" t="s">
        <v>3412</v>
      </c>
    </row>
    <row r="2339" spans="16:20" x14ac:dyDescent="0.3">
      <c r="P2339" t="s">
        <v>2843</v>
      </c>
      <c r="Q2339">
        <v>1061</v>
      </c>
      <c r="S2339">
        <v>406</v>
      </c>
      <c r="T2339" t="s">
        <v>2501</v>
      </c>
    </row>
    <row r="2340" spans="16:20" x14ac:dyDescent="0.3">
      <c r="P2340" t="s">
        <v>453</v>
      </c>
      <c r="Q2340">
        <v>1060</v>
      </c>
      <c r="S2340">
        <v>406</v>
      </c>
      <c r="T2340" t="s">
        <v>2512</v>
      </c>
    </row>
    <row r="2341" spans="16:20" x14ac:dyDescent="0.3">
      <c r="P2341" t="s">
        <v>1722</v>
      </c>
      <c r="Q2341">
        <v>1060</v>
      </c>
      <c r="S2341">
        <v>406</v>
      </c>
      <c r="T2341" t="s">
        <v>2513</v>
      </c>
    </row>
    <row r="2342" spans="16:20" x14ac:dyDescent="0.3">
      <c r="P2342" t="s">
        <v>2630</v>
      </c>
      <c r="Q2342">
        <v>1060</v>
      </c>
      <c r="S2342">
        <v>406</v>
      </c>
      <c r="T2342" t="s">
        <v>3922</v>
      </c>
    </row>
    <row r="2343" spans="16:20" x14ac:dyDescent="0.3">
      <c r="P2343" t="s">
        <v>521</v>
      </c>
      <c r="Q2343">
        <v>1058</v>
      </c>
      <c r="S2343">
        <v>405</v>
      </c>
      <c r="T2343" t="s">
        <v>67</v>
      </c>
    </row>
    <row r="2344" spans="16:20" x14ac:dyDescent="0.3">
      <c r="P2344" t="s">
        <v>1328</v>
      </c>
      <c r="Q2344">
        <v>1058</v>
      </c>
      <c r="S2344">
        <v>405</v>
      </c>
      <c r="T2344" t="s">
        <v>1093</v>
      </c>
    </row>
    <row r="2345" spans="16:20" x14ac:dyDescent="0.3">
      <c r="P2345" t="s">
        <v>2246</v>
      </c>
      <c r="Q2345">
        <v>1057</v>
      </c>
      <c r="S2345">
        <v>405</v>
      </c>
      <c r="T2345" t="s">
        <v>1367</v>
      </c>
    </row>
    <row r="2346" spans="16:20" x14ac:dyDescent="0.3">
      <c r="P2346" t="s">
        <v>259</v>
      </c>
      <c r="Q2346">
        <v>1055</v>
      </c>
      <c r="S2346">
        <v>405</v>
      </c>
      <c r="T2346" t="s">
        <v>2708</v>
      </c>
    </row>
    <row r="2347" spans="16:20" x14ac:dyDescent="0.3">
      <c r="P2347" t="s">
        <v>2044</v>
      </c>
      <c r="Q2347">
        <v>1055</v>
      </c>
      <c r="S2347">
        <v>404</v>
      </c>
      <c r="T2347" t="s">
        <v>1689</v>
      </c>
    </row>
    <row r="2348" spans="16:20" x14ac:dyDescent="0.3">
      <c r="P2348" t="s">
        <v>3503</v>
      </c>
      <c r="Q2348">
        <v>1055</v>
      </c>
      <c r="S2348">
        <v>404</v>
      </c>
      <c r="T2348" t="s">
        <v>2864</v>
      </c>
    </row>
    <row r="2349" spans="16:20" x14ac:dyDescent="0.3">
      <c r="P2349" t="s">
        <v>2171</v>
      </c>
      <c r="Q2349">
        <v>1054</v>
      </c>
      <c r="S2349">
        <v>403</v>
      </c>
      <c r="T2349" t="s">
        <v>1180</v>
      </c>
    </row>
    <row r="2350" spans="16:20" x14ac:dyDescent="0.3">
      <c r="P2350" t="s">
        <v>567</v>
      </c>
      <c r="Q2350">
        <v>1053</v>
      </c>
      <c r="S2350">
        <v>403</v>
      </c>
      <c r="T2350" t="s">
        <v>2303</v>
      </c>
    </row>
    <row r="2351" spans="16:20" x14ac:dyDescent="0.3">
      <c r="P2351" t="s">
        <v>1140</v>
      </c>
      <c r="Q2351">
        <v>1052</v>
      </c>
      <c r="S2351">
        <v>402</v>
      </c>
      <c r="T2351" t="s">
        <v>1714</v>
      </c>
    </row>
    <row r="2352" spans="16:20" x14ac:dyDescent="0.3">
      <c r="P2352" t="s">
        <v>3439</v>
      </c>
      <c r="Q2352">
        <v>1052</v>
      </c>
      <c r="S2352">
        <v>402</v>
      </c>
      <c r="T2352" t="s">
        <v>2177</v>
      </c>
    </row>
    <row r="2353" spans="16:20" x14ac:dyDescent="0.3">
      <c r="P2353" t="s">
        <v>889</v>
      </c>
      <c r="Q2353">
        <v>1051</v>
      </c>
      <c r="S2353">
        <v>402</v>
      </c>
      <c r="T2353" t="s">
        <v>2263</v>
      </c>
    </row>
    <row r="2354" spans="16:20" x14ac:dyDescent="0.3">
      <c r="P2354" t="s">
        <v>3159</v>
      </c>
      <c r="Q2354">
        <v>1051</v>
      </c>
      <c r="S2354">
        <v>402</v>
      </c>
      <c r="T2354" t="s">
        <v>2379</v>
      </c>
    </row>
    <row r="2355" spans="16:20" x14ac:dyDescent="0.3">
      <c r="P2355" t="s">
        <v>2046</v>
      </c>
      <c r="Q2355">
        <v>1050</v>
      </c>
      <c r="S2355">
        <v>402</v>
      </c>
      <c r="T2355" t="s">
        <v>2612</v>
      </c>
    </row>
    <row r="2356" spans="16:20" x14ac:dyDescent="0.3">
      <c r="P2356" t="s">
        <v>2122</v>
      </c>
      <c r="Q2356">
        <v>1049</v>
      </c>
      <c r="S2356">
        <v>402</v>
      </c>
      <c r="T2356" t="s">
        <v>2803</v>
      </c>
    </row>
    <row r="2357" spans="16:20" x14ac:dyDescent="0.3">
      <c r="P2357" t="s">
        <v>98</v>
      </c>
      <c r="Q2357">
        <v>1048</v>
      </c>
      <c r="S2357">
        <v>402</v>
      </c>
      <c r="T2357" t="s">
        <v>2825</v>
      </c>
    </row>
    <row r="2358" spans="16:20" x14ac:dyDescent="0.3">
      <c r="P2358" t="s">
        <v>2303</v>
      </c>
      <c r="Q2358">
        <v>1048</v>
      </c>
      <c r="S2358">
        <v>401</v>
      </c>
      <c r="T2358" t="s">
        <v>2344</v>
      </c>
    </row>
    <row r="2359" spans="16:20" x14ac:dyDescent="0.3">
      <c r="P2359" t="s">
        <v>2263</v>
      </c>
      <c r="Q2359">
        <v>1047</v>
      </c>
      <c r="S2359">
        <v>400</v>
      </c>
      <c r="T2359" t="s">
        <v>260</v>
      </c>
    </row>
    <row r="2360" spans="16:20" x14ac:dyDescent="0.3">
      <c r="P2360" t="s">
        <v>3938</v>
      </c>
      <c r="Q2360">
        <v>1047</v>
      </c>
      <c r="S2360">
        <v>400</v>
      </c>
      <c r="T2360" t="s">
        <v>301</v>
      </c>
    </row>
    <row r="2361" spans="16:20" x14ac:dyDescent="0.3">
      <c r="P2361" t="s">
        <v>486</v>
      </c>
      <c r="Q2361">
        <v>1046</v>
      </c>
      <c r="S2361">
        <v>400</v>
      </c>
      <c r="T2361" t="s">
        <v>1716</v>
      </c>
    </row>
    <row r="2362" spans="16:20" x14ac:dyDescent="0.3">
      <c r="P2362" t="s">
        <v>3419</v>
      </c>
      <c r="Q2362">
        <v>1046</v>
      </c>
      <c r="S2362">
        <v>400</v>
      </c>
      <c r="T2362" t="s">
        <v>3873</v>
      </c>
    </row>
    <row r="2363" spans="16:20" x14ac:dyDescent="0.3">
      <c r="P2363" t="s">
        <v>1736</v>
      </c>
      <c r="Q2363">
        <v>1045</v>
      </c>
      <c r="S2363">
        <v>399</v>
      </c>
      <c r="T2363" t="s">
        <v>1989</v>
      </c>
    </row>
    <row r="2364" spans="16:20" x14ac:dyDescent="0.3">
      <c r="P2364" t="s">
        <v>3614</v>
      </c>
      <c r="Q2364">
        <v>1045</v>
      </c>
      <c r="S2364">
        <v>399</v>
      </c>
      <c r="T2364" t="s">
        <v>2208</v>
      </c>
    </row>
    <row r="2365" spans="16:20" x14ac:dyDescent="0.3">
      <c r="P2365" t="s">
        <v>1699</v>
      </c>
      <c r="Q2365">
        <v>1044</v>
      </c>
      <c r="S2365">
        <v>398</v>
      </c>
      <c r="T2365" t="s">
        <v>2519</v>
      </c>
    </row>
    <row r="2366" spans="16:20" x14ac:dyDescent="0.3">
      <c r="P2366" t="s">
        <v>3666</v>
      </c>
      <c r="Q2366">
        <v>1044</v>
      </c>
      <c r="S2366">
        <v>398</v>
      </c>
      <c r="T2366" t="s">
        <v>2651</v>
      </c>
    </row>
    <row r="2367" spans="16:20" x14ac:dyDescent="0.3">
      <c r="P2367" t="s">
        <v>2769</v>
      </c>
      <c r="Q2367">
        <v>1043</v>
      </c>
      <c r="S2367">
        <v>398</v>
      </c>
      <c r="T2367" t="s">
        <v>3067</v>
      </c>
    </row>
    <row r="2368" spans="16:20" x14ac:dyDescent="0.3">
      <c r="P2368" t="s">
        <v>11</v>
      </c>
      <c r="Q2368">
        <v>1042</v>
      </c>
      <c r="S2368">
        <v>398</v>
      </c>
      <c r="T2368" t="s">
        <v>3070</v>
      </c>
    </row>
    <row r="2369" spans="16:20" x14ac:dyDescent="0.3">
      <c r="P2369" t="s">
        <v>637</v>
      </c>
      <c r="Q2369">
        <v>1042</v>
      </c>
      <c r="S2369">
        <v>398</v>
      </c>
      <c r="T2369" t="s">
        <v>3128</v>
      </c>
    </row>
    <row r="2370" spans="16:20" x14ac:dyDescent="0.3">
      <c r="P2370" t="s">
        <v>742</v>
      </c>
      <c r="Q2370">
        <v>1042</v>
      </c>
      <c r="S2370">
        <v>397</v>
      </c>
      <c r="T2370" t="s">
        <v>792</v>
      </c>
    </row>
    <row r="2371" spans="16:20" x14ac:dyDescent="0.3">
      <c r="P2371" t="s">
        <v>2236</v>
      </c>
      <c r="Q2371">
        <v>1042</v>
      </c>
      <c r="S2371">
        <v>397</v>
      </c>
      <c r="T2371" t="s">
        <v>1438</v>
      </c>
    </row>
    <row r="2372" spans="16:20" x14ac:dyDescent="0.3">
      <c r="P2372" t="s">
        <v>2267</v>
      </c>
      <c r="Q2372">
        <v>1042</v>
      </c>
      <c r="S2372">
        <v>397</v>
      </c>
      <c r="T2372" t="s">
        <v>2291</v>
      </c>
    </row>
    <row r="2373" spans="16:20" x14ac:dyDescent="0.3">
      <c r="P2373" t="s">
        <v>1131</v>
      </c>
      <c r="Q2373">
        <v>1041</v>
      </c>
      <c r="S2373">
        <v>397</v>
      </c>
      <c r="T2373" t="s">
        <v>3706</v>
      </c>
    </row>
    <row r="2374" spans="16:20" x14ac:dyDescent="0.3">
      <c r="P2374" t="s">
        <v>3185</v>
      </c>
      <c r="Q2374">
        <v>1040</v>
      </c>
      <c r="S2374">
        <v>397</v>
      </c>
      <c r="T2374" t="s">
        <v>4071</v>
      </c>
    </row>
    <row r="2375" spans="16:20" x14ac:dyDescent="0.3">
      <c r="P2375" t="s">
        <v>3660</v>
      </c>
      <c r="Q2375">
        <v>1040</v>
      </c>
      <c r="S2375">
        <v>396</v>
      </c>
      <c r="T2375" t="s">
        <v>865</v>
      </c>
    </row>
    <row r="2376" spans="16:20" x14ac:dyDescent="0.3">
      <c r="P2376" t="s">
        <v>1836</v>
      </c>
      <c r="Q2376">
        <v>1039</v>
      </c>
      <c r="S2376">
        <v>395</v>
      </c>
      <c r="T2376" t="s">
        <v>1124</v>
      </c>
    </row>
    <row r="2377" spans="16:20" x14ac:dyDescent="0.3">
      <c r="P2377" t="s">
        <v>363</v>
      </c>
      <c r="Q2377">
        <v>1038</v>
      </c>
      <c r="S2377">
        <v>395</v>
      </c>
      <c r="T2377" t="s">
        <v>1456</v>
      </c>
    </row>
    <row r="2378" spans="16:20" x14ac:dyDescent="0.3">
      <c r="P2378" t="s">
        <v>527</v>
      </c>
      <c r="Q2378">
        <v>1038</v>
      </c>
      <c r="S2378">
        <v>395</v>
      </c>
      <c r="T2378" t="s">
        <v>3497</v>
      </c>
    </row>
    <row r="2379" spans="16:20" x14ac:dyDescent="0.3">
      <c r="P2379" t="s">
        <v>1108</v>
      </c>
      <c r="Q2379">
        <v>1037</v>
      </c>
      <c r="S2379">
        <v>395</v>
      </c>
      <c r="T2379" t="s">
        <v>4009</v>
      </c>
    </row>
    <row r="2380" spans="16:20" x14ac:dyDescent="0.3">
      <c r="P2380" t="s">
        <v>2060</v>
      </c>
      <c r="Q2380">
        <v>1037</v>
      </c>
      <c r="S2380">
        <v>394</v>
      </c>
      <c r="T2380" t="s">
        <v>2653</v>
      </c>
    </row>
    <row r="2381" spans="16:20" x14ac:dyDescent="0.3">
      <c r="P2381" t="s">
        <v>966</v>
      </c>
      <c r="Q2381">
        <v>1036</v>
      </c>
      <c r="S2381">
        <v>394</v>
      </c>
      <c r="T2381" t="s">
        <v>4106</v>
      </c>
    </row>
    <row r="2382" spans="16:20" x14ac:dyDescent="0.3">
      <c r="P2382" t="s">
        <v>2196</v>
      </c>
      <c r="Q2382">
        <v>1036</v>
      </c>
      <c r="S2382">
        <v>393</v>
      </c>
      <c r="T2382" t="s">
        <v>313</v>
      </c>
    </row>
    <row r="2383" spans="16:20" x14ac:dyDescent="0.3">
      <c r="P2383" t="s">
        <v>3476</v>
      </c>
      <c r="Q2383">
        <v>1036</v>
      </c>
      <c r="S2383">
        <v>393</v>
      </c>
      <c r="T2383" t="s">
        <v>582</v>
      </c>
    </row>
    <row r="2384" spans="16:20" x14ac:dyDescent="0.3">
      <c r="P2384" t="s">
        <v>574</v>
      </c>
      <c r="Q2384">
        <v>1034</v>
      </c>
      <c r="S2384">
        <v>393</v>
      </c>
      <c r="T2384" t="s">
        <v>583</v>
      </c>
    </row>
    <row r="2385" spans="16:20" x14ac:dyDescent="0.3">
      <c r="P2385" t="s">
        <v>1178</v>
      </c>
      <c r="Q2385">
        <v>1033</v>
      </c>
      <c r="S2385">
        <v>392</v>
      </c>
      <c r="T2385" t="s">
        <v>530</v>
      </c>
    </row>
    <row r="2386" spans="16:20" x14ac:dyDescent="0.3">
      <c r="P2386" t="s">
        <v>3799</v>
      </c>
      <c r="Q2386">
        <v>1033</v>
      </c>
      <c r="S2386">
        <v>392</v>
      </c>
      <c r="T2386" t="s">
        <v>1076</v>
      </c>
    </row>
    <row r="2387" spans="16:20" x14ac:dyDescent="0.3">
      <c r="P2387" t="s">
        <v>566</v>
      </c>
      <c r="Q2387">
        <v>1032</v>
      </c>
      <c r="S2387">
        <v>392</v>
      </c>
      <c r="T2387" t="s">
        <v>2503</v>
      </c>
    </row>
    <row r="2388" spans="16:20" x14ac:dyDescent="0.3">
      <c r="P2388" t="s">
        <v>584</v>
      </c>
      <c r="Q2388">
        <v>1031</v>
      </c>
      <c r="S2388">
        <v>392</v>
      </c>
      <c r="T2388" t="s">
        <v>3983</v>
      </c>
    </row>
    <row r="2389" spans="16:20" x14ac:dyDescent="0.3">
      <c r="P2389" t="s">
        <v>1297</v>
      </c>
      <c r="Q2389">
        <v>1031</v>
      </c>
      <c r="S2389">
        <v>391</v>
      </c>
      <c r="T2389" t="s">
        <v>3281</v>
      </c>
    </row>
    <row r="2390" spans="16:20" x14ac:dyDescent="0.3">
      <c r="P2390" t="s">
        <v>2195</v>
      </c>
      <c r="Q2390">
        <v>1030</v>
      </c>
      <c r="S2390">
        <v>390</v>
      </c>
      <c r="T2390" t="s">
        <v>320</v>
      </c>
    </row>
    <row r="2391" spans="16:20" x14ac:dyDescent="0.3">
      <c r="P2391" t="s">
        <v>2854</v>
      </c>
      <c r="Q2391">
        <v>1029</v>
      </c>
      <c r="S2391">
        <v>390</v>
      </c>
      <c r="T2391" t="s">
        <v>833</v>
      </c>
    </row>
    <row r="2392" spans="16:20" x14ac:dyDescent="0.3">
      <c r="P2392" t="s">
        <v>252</v>
      </c>
      <c r="Q2392">
        <v>1028</v>
      </c>
      <c r="S2392">
        <v>390</v>
      </c>
      <c r="T2392" t="s">
        <v>1266</v>
      </c>
    </row>
    <row r="2393" spans="16:20" x14ac:dyDescent="0.3">
      <c r="P2393" t="s">
        <v>532</v>
      </c>
      <c r="Q2393">
        <v>1028</v>
      </c>
      <c r="S2393">
        <v>390</v>
      </c>
      <c r="T2393" t="s">
        <v>3653</v>
      </c>
    </row>
    <row r="2394" spans="16:20" x14ac:dyDescent="0.3">
      <c r="P2394" t="s">
        <v>1877</v>
      </c>
      <c r="Q2394">
        <v>1028</v>
      </c>
      <c r="S2394">
        <v>390</v>
      </c>
      <c r="T2394" t="s">
        <v>4119</v>
      </c>
    </row>
    <row r="2395" spans="16:20" x14ac:dyDescent="0.3">
      <c r="P2395" t="s">
        <v>2169</v>
      </c>
      <c r="Q2395">
        <v>1027</v>
      </c>
      <c r="S2395">
        <v>389</v>
      </c>
      <c r="T2395" t="s">
        <v>2022</v>
      </c>
    </row>
    <row r="2396" spans="16:20" x14ac:dyDescent="0.3">
      <c r="P2396" t="s">
        <v>1602</v>
      </c>
      <c r="Q2396">
        <v>1026</v>
      </c>
      <c r="S2396">
        <v>389</v>
      </c>
      <c r="T2396" t="s">
        <v>2267</v>
      </c>
    </row>
    <row r="2397" spans="16:20" x14ac:dyDescent="0.3">
      <c r="P2397" t="s">
        <v>3859</v>
      </c>
      <c r="Q2397">
        <v>1025</v>
      </c>
      <c r="S2397">
        <v>389</v>
      </c>
      <c r="T2397" t="s">
        <v>2385</v>
      </c>
    </row>
    <row r="2398" spans="16:20" x14ac:dyDescent="0.3">
      <c r="P2398" t="s">
        <v>4124</v>
      </c>
      <c r="Q2398">
        <v>1025</v>
      </c>
      <c r="S2398">
        <v>389</v>
      </c>
      <c r="T2398" t="s">
        <v>2557</v>
      </c>
    </row>
    <row r="2399" spans="16:20" x14ac:dyDescent="0.3">
      <c r="P2399" t="s">
        <v>2069</v>
      </c>
      <c r="Q2399">
        <v>1024</v>
      </c>
      <c r="S2399">
        <v>388</v>
      </c>
      <c r="T2399" t="s">
        <v>707</v>
      </c>
    </row>
    <row r="2400" spans="16:20" x14ac:dyDescent="0.3">
      <c r="P2400" t="s">
        <v>2272</v>
      </c>
      <c r="Q2400">
        <v>1024</v>
      </c>
      <c r="S2400">
        <v>387</v>
      </c>
      <c r="T2400" t="s">
        <v>3783</v>
      </c>
    </row>
    <row r="2401" spans="16:20" x14ac:dyDescent="0.3">
      <c r="P2401" t="s">
        <v>1085</v>
      </c>
      <c r="Q2401">
        <v>1023</v>
      </c>
      <c r="S2401">
        <v>386</v>
      </c>
      <c r="T2401" t="s">
        <v>704</v>
      </c>
    </row>
    <row r="2402" spans="16:20" x14ac:dyDescent="0.3">
      <c r="P2402" t="s">
        <v>1953</v>
      </c>
      <c r="Q2402">
        <v>1023</v>
      </c>
      <c r="S2402">
        <v>386</v>
      </c>
      <c r="T2402" t="s">
        <v>1164</v>
      </c>
    </row>
    <row r="2403" spans="16:20" x14ac:dyDescent="0.3">
      <c r="P2403" t="s">
        <v>116</v>
      </c>
      <c r="Q2403">
        <v>1021</v>
      </c>
      <c r="S2403">
        <v>386</v>
      </c>
      <c r="T2403" t="s">
        <v>2614</v>
      </c>
    </row>
    <row r="2404" spans="16:20" x14ac:dyDescent="0.3">
      <c r="P2404" t="s">
        <v>2061</v>
      </c>
      <c r="Q2404">
        <v>1020</v>
      </c>
      <c r="S2404">
        <v>385</v>
      </c>
      <c r="T2404" t="s">
        <v>1571</v>
      </c>
    </row>
    <row r="2405" spans="16:20" x14ac:dyDescent="0.3">
      <c r="P2405" t="s">
        <v>562</v>
      </c>
      <c r="Q2405">
        <v>1018</v>
      </c>
      <c r="S2405">
        <v>385</v>
      </c>
      <c r="T2405" t="s">
        <v>1585</v>
      </c>
    </row>
    <row r="2406" spans="16:20" x14ac:dyDescent="0.3">
      <c r="P2406" t="s">
        <v>3191</v>
      </c>
      <c r="Q2406">
        <v>1018</v>
      </c>
      <c r="S2406">
        <v>385</v>
      </c>
      <c r="T2406" t="s">
        <v>1978</v>
      </c>
    </row>
    <row r="2407" spans="16:20" x14ac:dyDescent="0.3">
      <c r="P2407" t="s">
        <v>3372</v>
      </c>
      <c r="Q2407">
        <v>1018</v>
      </c>
      <c r="S2407">
        <v>385</v>
      </c>
      <c r="T2407" t="s">
        <v>2606</v>
      </c>
    </row>
    <row r="2408" spans="16:20" x14ac:dyDescent="0.3">
      <c r="P2408" t="s">
        <v>3898</v>
      </c>
      <c r="Q2408">
        <v>1018</v>
      </c>
      <c r="S2408">
        <v>385</v>
      </c>
      <c r="T2408" t="s">
        <v>3992</v>
      </c>
    </row>
    <row r="2409" spans="16:20" x14ac:dyDescent="0.3">
      <c r="P2409" t="s">
        <v>1179</v>
      </c>
      <c r="Q2409">
        <v>1016</v>
      </c>
      <c r="S2409">
        <v>384</v>
      </c>
      <c r="T2409" t="s">
        <v>1440</v>
      </c>
    </row>
    <row r="2410" spans="16:20" x14ac:dyDescent="0.3">
      <c r="P2410" t="s">
        <v>330</v>
      </c>
      <c r="Q2410">
        <v>1014</v>
      </c>
      <c r="S2410">
        <v>384</v>
      </c>
      <c r="T2410" t="s">
        <v>2249</v>
      </c>
    </row>
    <row r="2411" spans="16:20" x14ac:dyDescent="0.3">
      <c r="P2411" t="s">
        <v>2514</v>
      </c>
      <c r="Q2411">
        <v>1014</v>
      </c>
      <c r="S2411">
        <v>384</v>
      </c>
      <c r="T2411" t="s">
        <v>2862</v>
      </c>
    </row>
    <row r="2412" spans="16:20" x14ac:dyDescent="0.3">
      <c r="P2412" t="s">
        <v>3467</v>
      </c>
      <c r="Q2412">
        <v>1014</v>
      </c>
      <c r="S2412">
        <v>383</v>
      </c>
      <c r="T2412" t="s">
        <v>2509</v>
      </c>
    </row>
    <row r="2413" spans="16:20" x14ac:dyDescent="0.3">
      <c r="P2413" t="s">
        <v>1329</v>
      </c>
      <c r="Q2413">
        <v>1013</v>
      </c>
      <c r="S2413">
        <v>382</v>
      </c>
      <c r="T2413" t="s">
        <v>297</v>
      </c>
    </row>
    <row r="2414" spans="16:20" x14ac:dyDescent="0.3">
      <c r="P2414" t="s">
        <v>1158</v>
      </c>
      <c r="Q2414">
        <v>1012</v>
      </c>
      <c r="S2414">
        <v>382</v>
      </c>
      <c r="T2414" t="s">
        <v>652</v>
      </c>
    </row>
    <row r="2415" spans="16:20" x14ac:dyDescent="0.3">
      <c r="P2415" t="s">
        <v>3645</v>
      </c>
      <c r="Q2415">
        <v>1012</v>
      </c>
      <c r="S2415">
        <v>382</v>
      </c>
      <c r="T2415" t="s">
        <v>999</v>
      </c>
    </row>
    <row r="2416" spans="16:20" x14ac:dyDescent="0.3">
      <c r="P2416" t="s">
        <v>4043</v>
      </c>
      <c r="Q2416">
        <v>1012</v>
      </c>
      <c r="S2416">
        <v>382</v>
      </c>
      <c r="T2416" t="s">
        <v>1133</v>
      </c>
    </row>
    <row r="2417" spans="16:20" x14ac:dyDescent="0.3">
      <c r="P2417" t="s">
        <v>3163</v>
      </c>
      <c r="Q2417">
        <v>1011</v>
      </c>
      <c r="S2417">
        <v>381</v>
      </c>
      <c r="T2417" t="s">
        <v>3518</v>
      </c>
    </row>
    <row r="2418" spans="16:20" x14ac:dyDescent="0.3">
      <c r="P2418" t="s">
        <v>3870</v>
      </c>
      <c r="Q2418">
        <v>1011</v>
      </c>
      <c r="S2418">
        <v>380</v>
      </c>
      <c r="T2418" t="s">
        <v>269</v>
      </c>
    </row>
    <row r="2419" spans="16:20" x14ac:dyDescent="0.3">
      <c r="P2419" t="s">
        <v>51</v>
      </c>
      <c r="Q2419">
        <v>1009</v>
      </c>
      <c r="S2419">
        <v>380</v>
      </c>
      <c r="T2419" t="s">
        <v>1256</v>
      </c>
    </row>
    <row r="2420" spans="16:20" x14ac:dyDescent="0.3">
      <c r="P2420" t="s">
        <v>767</v>
      </c>
      <c r="Q2420">
        <v>1006</v>
      </c>
      <c r="S2420">
        <v>380</v>
      </c>
      <c r="T2420" t="s">
        <v>3435</v>
      </c>
    </row>
    <row r="2421" spans="16:20" x14ac:dyDescent="0.3">
      <c r="P2421" t="s">
        <v>886</v>
      </c>
      <c r="Q2421">
        <v>1006</v>
      </c>
      <c r="S2421">
        <v>379</v>
      </c>
      <c r="T2421" t="s">
        <v>3284</v>
      </c>
    </row>
    <row r="2422" spans="16:20" x14ac:dyDescent="0.3">
      <c r="P2422" t="s">
        <v>2292</v>
      </c>
      <c r="Q2422">
        <v>1006</v>
      </c>
      <c r="S2422">
        <v>379</v>
      </c>
      <c r="T2422" t="s">
        <v>3385</v>
      </c>
    </row>
    <row r="2423" spans="16:20" x14ac:dyDescent="0.3">
      <c r="P2423" t="s">
        <v>857</v>
      </c>
      <c r="Q2423">
        <v>1005</v>
      </c>
      <c r="S2423">
        <v>378</v>
      </c>
      <c r="T2423" t="s">
        <v>520</v>
      </c>
    </row>
    <row r="2424" spans="16:20" x14ac:dyDescent="0.3">
      <c r="P2424" t="s">
        <v>2251</v>
      </c>
      <c r="Q2424">
        <v>1004</v>
      </c>
      <c r="S2424">
        <v>378</v>
      </c>
      <c r="T2424" t="s">
        <v>859</v>
      </c>
    </row>
    <row r="2425" spans="16:20" x14ac:dyDescent="0.3">
      <c r="P2425" t="s">
        <v>2632</v>
      </c>
      <c r="Q2425">
        <v>1004</v>
      </c>
      <c r="S2425">
        <v>378</v>
      </c>
      <c r="T2425" t="s">
        <v>2204</v>
      </c>
    </row>
    <row r="2426" spans="16:20" x14ac:dyDescent="0.3">
      <c r="P2426" t="s">
        <v>318</v>
      </c>
      <c r="Q2426">
        <v>1003</v>
      </c>
      <c r="S2426">
        <v>378</v>
      </c>
      <c r="T2426" t="s">
        <v>2368</v>
      </c>
    </row>
    <row r="2427" spans="16:20" x14ac:dyDescent="0.3">
      <c r="P2427" t="s">
        <v>976</v>
      </c>
      <c r="Q2427">
        <v>1003</v>
      </c>
      <c r="S2427">
        <v>376</v>
      </c>
      <c r="T2427" t="s">
        <v>492</v>
      </c>
    </row>
    <row r="2428" spans="16:20" x14ac:dyDescent="0.3">
      <c r="P2428" t="s">
        <v>2786</v>
      </c>
      <c r="Q2428">
        <v>1002</v>
      </c>
      <c r="S2428">
        <v>376</v>
      </c>
      <c r="T2428" t="s">
        <v>2082</v>
      </c>
    </row>
    <row r="2429" spans="16:20" x14ac:dyDescent="0.3">
      <c r="P2429" t="s">
        <v>3540</v>
      </c>
      <c r="Q2429">
        <v>1002</v>
      </c>
      <c r="S2429">
        <v>375</v>
      </c>
      <c r="T2429" t="s">
        <v>463</v>
      </c>
    </row>
    <row r="2430" spans="16:20" x14ac:dyDescent="0.3">
      <c r="P2430" t="s">
        <v>978</v>
      </c>
      <c r="Q2430">
        <v>1001</v>
      </c>
      <c r="S2430">
        <v>375</v>
      </c>
      <c r="T2430" t="s">
        <v>2096</v>
      </c>
    </row>
    <row r="2431" spans="16:20" x14ac:dyDescent="0.3">
      <c r="P2431" t="s">
        <v>2157</v>
      </c>
      <c r="Q2431">
        <v>1000</v>
      </c>
      <c r="S2431">
        <v>375</v>
      </c>
      <c r="T2431" t="s">
        <v>2313</v>
      </c>
    </row>
    <row r="2432" spans="16:20" x14ac:dyDescent="0.3">
      <c r="P2432" t="s">
        <v>1483</v>
      </c>
      <c r="Q2432">
        <v>999</v>
      </c>
      <c r="S2432">
        <v>375</v>
      </c>
      <c r="T2432" t="s">
        <v>3529</v>
      </c>
    </row>
    <row r="2433" spans="16:20" x14ac:dyDescent="0.3">
      <c r="P2433" t="s">
        <v>2302</v>
      </c>
      <c r="Q2433">
        <v>999</v>
      </c>
      <c r="S2433">
        <v>374</v>
      </c>
      <c r="T2433" t="s">
        <v>982</v>
      </c>
    </row>
    <row r="2434" spans="16:20" x14ac:dyDescent="0.3">
      <c r="P2434" t="s">
        <v>2323</v>
      </c>
      <c r="Q2434">
        <v>999</v>
      </c>
      <c r="S2434">
        <v>373</v>
      </c>
      <c r="T2434" t="s">
        <v>1363</v>
      </c>
    </row>
    <row r="2435" spans="16:20" x14ac:dyDescent="0.3">
      <c r="P2435" t="s">
        <v>899</v>
      </c>
      <c r="Q2435">
        <v>998</v>
      </c>
      <c r="S2435">
        <v>373</v>
      </c>
      <c r="T2435" t="s">
        <v>2710</v>
      </c>
    </row>
    <row r="2436" spans="16:20" x14ac:dyDescent="0.3">
      <c r="P2436" t="s">
        <v>3084</v>
      </c>
      <c r="Q2436">
        <v>998</v>
      </c>
      <c r="S2436">
        <v>372</v>
      </c>
      <c r="T2436" t="s">
        <v>643</v>
      </c>
    </row>
    <row r="2437" spans="16:20" x14ac:dyDescent="0.3">
      <c r="P2437" t="s">
        <v>4075</v>
      </c>
      <c r="Q2437">
        <v>998</v>
      </c>
      <c r="S2437">
        <v>372</v>
      </c>
      <c r="T2437" t="s">
        <v>1012</v>
      </c>
    </row>
    <row r="2438" spans="16:20" x14ac:dyDescent="0.3">
      <c r="P2438" t="s">
        <v>1711</v>
      </c>
      <c r="Q2438">
        <v>997</v>
      </c>
      <c r="S2438">
        <v>372</v>
      </c>
      <c r="T2438" t="s">
        <v>3492</v>
      </c>
    </row>
    <row r="2439" spans="16:20" x14ac:dyDescent="0.3">
      <c r="P2439" t="s">
        <v>1729</v>
      </c>
      <c r="Q2439">
        <v>997</v>
      </c>
      <c r="S2439">
        <v>370</v>
      </c>
      <c r="T2439" t="s">
        <v>12</v>
      </c>
    </row>
    <row r="2440" spans="16:20" x14ac:dyDescent="0.3">
      <c r="P2440" t="s">
        <v>2154</v>
      </c>
      <c r="Q2440">
        <v>996</v>
      </c>
      <c r="S2440">
        <v>370</v>
      </c>
      <c r="T2440" t="s">
        <v>1478</v>
      </c>
    </row>
    <row r="2441" spans="16:20" x14ac:dyDescent="0.3">
      <c r="P2441" t="s">
        <v>2751</v>
      </c>
      <c r="Q2441">
        <v>995</v>
      </c>
      <c r="S2441">
        <v>370</v>
      </c>
      <c r="T2441" t="s">
        <v>3741</v>
      </c>
    </row>
    <row r="2442" spans="16:20" x14ac:dyDescent="0.3">
      <c r="P2442" t="s">
        <v>4093</v>
      </c>
      <c r="Q2442">
        <v>995</v>
      </c>
      <c r="S2442">
        <v>370</v>
      </c>
      <c r="T2442" t="s">
        <v>3759</v>
      </c>
    </row>
    <row r="2443" spans="16:20" x14ac:dyDescent="0.3">
      <c r="P2443" t="s">
        <v>701</v>
      </c>
      <c r="Q2443">
        <v>994</v>
      </c>
      <c r="S2443">
        <v>369</v>
      </c>
      <c r="T2443" t="s">
        <v>161</v>
      </c>
    </row>
    <row r="2444" spans="16:20" x14ac:dyDescent="0.3">
      <c r="P2444" t="s">
        <v>1720</v>
      </c>
      <c r="Q2444">
        <v>994</v>
      </c>
      <c r="S2444">
        <v>369</v>
      </c>
      <c r="T2444" t="s">
        <v>1471</v>
      </c>
    </row>
    <row r="2445" spans="16:20" x14ac:dyDescent="0.3">
      <c r="P2445" t="s">
        <v>2117</v>
      </c>
      <c r="Q2445">
        <v>993</v>
      </c>
      <c r="S2445">
        <v>369</v>
      </c>
      <c r="T2445" t="s">
        <v>2203</v>
      </c>
    </row>
    <row r="2446" spans="16:20" x14ac:dyDescent="0.3">
      <c r="P2446" t="s">
        <v>3073</v>
      </c>
      <c r="Q2446">
        <v>993</v>
      </c>
      <c r="S2446">
        <v>367</v>
      </c>
      <c r="T2446" t="s">
        <v>376</v>
      </c>
    </row>
    <row r="2447" spans="16:20" x14ac:dyDescent="0.3">
      <c r="P2447" t="s">
        <v>3335</v>
      </c>
      <c r="Q2447">
        <v>992</v>
      </c>
      <c r="S2447">
        <v>365</v>
      </c>
      <c r="T2447" t="s">
        <v>1976</v>
      </c>
    </row>
    <row r="2448" spans="16:20" x14ac:dyDescent="0.3">
      <c r="P2448" t="s">
        <v>3817</v>
      </c>
      <c r="Q2448">
        <v>992</v>
      </c>
      <c r="S2448">
        <v>365</v>
      </c>
      <c r="T2448" t="s">
        <v>2114</v>
      </c>
    </row>
    <row r="2449" spans="16:20" x14ac:dyDescent="0.3">
      <c r="P2449" t="s">
        <v>722</v>
      </c>
      <c r="Q2449">
        <v>991</v>
      </c>
      <c r="S2449">
        <v>365</v>
      </c>
      <c r="T2449" t="s">
        <v>2523</v>
      </c>
    </row>
    <row r="2450" spans="16:20" x14ac:dyDescent="0.3">
      <c r="P2450" t="s">
        <v>876</v>
      </c>
      <c r="Q2450">
        <v>991</v>
      </c>
      <c r="S2450">
        <v>364</v>
      </c>
      <c r="T2450" t="s">
        <v>1883</v>
      </c>
    </row>
    <row r="2451" spans="16:20" x14ac:dyDescent="0.3">
      <c r="P2451" t="s">
        <v>1182</v>
      </c>
      <c r="Q2451">
        <v>991</v>
      </c>
      <c r="S2451">
        <v>363</v>
      </c>
      <c r="T2451" t="s">
        <v>697</v>
      </c>
    </row>
    <row r="2452" spans="16:20" x14ac:dyDescent="0.3">
      <c r="P2452" t="s">
        <v>1469</v>
      </c>
      <c r="Q2452">
        <v>991</v>
      </c>
      <c r="S2452">
        <v>362</v>
      </c>
      <c r="T2452" t="s">
        <v>96</v>
      </c>
    </row>
    <row r="2453" spans="16:20" x14ac:dyDescent="0.3">
      <c r="P2453" t="s">
        <v>3362</v>
      </c>
      <c r="Q2453">
        <v>991</v>
      </c>
      <c r="S2453">
        <v>362</v>
      </c>
      <c r="T2453" t="s">
        <v>703</v>
      </c>
    </row>
    <row r="2454" spans="16:20" x14ac:dyDescent="0.3">
      <c r="P2454" t="s">
        <v>1471</v>
      </c>
      <c r="Q2454">
        <v>990</v>
      </c>
      <c r="S2454">
        <v>362</v>
      </c>
      <c r="T2454" t="s">
        <v>1273</v>
      </c>
    </row>
    <row r="2455" spans="16:20" x14ac:dyDescent="0.3">
      <c r="P2455" t="s">
        <v>2944</v>
      </c>
      <c r="Q2455">
        <v>990</v>
      </c>
      <c r="S2455">
        <v>362</v>
      </c>
      <c r="T2455" t="s">
        <v>2644</v>
      </c>
    </row>
    <row r="2456" spans="16:20" x14ac:dyDescent="0.3">
      <c r="P2456" t="s">
        <v>4103</v>
      </c>
      <c r="Q2456">
        <v>990</v>
      </c>
      <c r="S2456">
        <v>361</v>
      </c>
      <c r="T2456" t="s">
        <v>706</v>
      </c>
    </row>
    <row r="2457" spans="16:20" x14ac:dyDescent="0.3">
      <c r="P2457" t="s">
        <v>26</v>
      </c>
      <c r="Q2457">
        <v>989</v>
      </c>
      <c r="S2457">
        <v>361</v>
      </c>
      <c r="T2457" t="s">
        <v>1057</v>
      </c>
    </row>
    <row r="2458" spans="16:20" x14ac:dyDescent="0.3">
      <c r="P2458" t="s">
        <v>3213</v>
      </c>
      <c r="Q2458">
        <v>989</v>
      </c>
      <c r="S2458">
        <v>360</v>
      </c>
      <c r="T2458" t="s">
        <v>687</v>
      </c>
    </row>
    <row r="2459" spans="16:20" x14ac:dyDescent="0.3">
      <c r="P2459" t="s">
        <v>3425</v>
      </c>
      <c r="Q2459">
        <v>989</v>
      </c>
      <c r="S2459">
        <v>360</v>
      </c>
      <c r="T2459" t="s">
        <v>3532</v>
      </c>
    </row>
    <row r="2460" spans="16:20" x14ac:dyDescent="0.3">
      <c r="P2460" t="s">
        <v>314</v>
      </c>
      <c r="Q2460">
        <v>988</v>
      </c>
      <c r="S2460">
        <v>360</v>
      </c>
      <c r="T2460" t="s">
        <v>4022</v>
      </c>
    </row>
    <row r="2461" spans="16:20" x14ac:dyDescent="0.3">
      <c r="P2461" t="s">
        <v>522</v>
      </c>
      <c r="Q2461">
        <v>988</v>
      </c>
      <c r="S2461">
        <v>359</v>
      </c>
      <c r="T2461" t="s">
        <v>843</v>
      </c>
    </row>
    <row r="2462" spans="16:20" x14ac:dyDescent="0.3">
      <c r="P2462" t="s">
        <v>3049</v>
      </c>
      <c r="Q2462">
        <v>988</v>
      </c>
      <c r="S2462">
        <v>359</v>
      </c>
      <c r="T2462" t="s">
        <v>1054</v>
      </c>
    </row>
    <row r="2463" spans="16:20" x14ac:dyDescent="0.3">
      <c r="P2463" t="s">
        <v>4089</v>
      </c>
      <c r="Q2463">
        <v>988</v>
      </c>
      <c r="S2463">
        <v>359</v>
      </c>
      <c r="T2463" t="s">
        <v>1437</v>
      </c>
    </row>
    <row r="2464" spans="16:20" x14ac:dyDescent="0.3">
      <c r="P2464" t="s">
        <v>2315</v>
      </c>
      <c r="Q2464">
        <v>987</v>
      </c>
      <c r="S2464">
        <v>359</v>
      </c>
      <c r="T2464" t="s">
        <v>4011</v>
      </c>
    </row>
    <row r="2465" spans="16:20" x14ac:dyDescent="0.3">
      <c r="P2465" t="s">
        <v>2334</v>
      </c>
      <c r="Q2465">
        <v>987</v>
      </c>
      <c r="S2465">
        <v>359</v>
      </c>
      <c r="T2465" t="s">
        <v>4017</v>
      </c>
    </row>
    <row r="2466" spans="16:20" x14ac:dyDescent="0.3">
      <c r="P2466" t="s">
        <v>4071</v>
      </c>
      <c r="Q2466">
        <v>987</v>
      </c>
      <c r="S2466">
        <v>358</v>
      </c>
      <c r="T2466" t="s">
        <v>3</v>
      </c>
    </row>
    <row r="2467" spans="16:20" x14ac:dyDescent="0.3">
      <c r="P2467" t="s">
        <v>2623</v>
      </c>
      <c r="Q2467">
        <v>985</v>
      </c>
      <c r="S2467">
        <v>358</v>
      </c>
      <c r="T2467" t="s">
        <v>2131</v>
      </c>
    </row>
    <row r="2468" spans="16:20" x14ac:dyDescent="0.3">
      <c r="P2468" t="s">
        <v>1336</v>
      </c>
      <c r="Q2468">
        <v>984</v>
      </c>
      <c r="S2468">
        <v>358</v>
      </c>
      <c r="T2468" t="s">
        <v>2150</v>
      </c>
    </row>
    <row r="2469" spans="16:20" x14ac:dyDescent="0.3">
      <c r="P2469" t="s">
        <v>1656</v>
      </c>
      <c r="Q2469">
        <v>984</v>
      </c>
      <c r="S2469">
        <v>357</v>
      </c>
      <c r="T2469" t="s">
        <v>3493</v>
      </c>
    </row>
    <row r="2470" spans="16:20" x14ac:dyDescent="0.3">
      <c r="P2470" t="s">
        <v>1921</v>
      </c>
      <c r="Q2470">
        <v>984</v>
      </c>
      <c r="S2470">
        <v>356</v>
      </c>
      <c r="T2470" t="s">
        <v>77</v>
      </c>
    </row>
    <row r="2471" spans="16:20" x14ac:dyDescent="0.3">
      <c r="P2471" t="s">
        <v>643</v>
      </c>
      <c r="Q2471">
        <v>983</v>
      </c>
      <c r="S2471">
        <v>356</v>
      </c>
      <c r="T2471" t="s">
        <v>819</v>
      </c>
    </row>
    <row r="2472" spans="16:20" x14ac:dyDescent="0.3">
      <c r="P2472" t="s">
        <v>647</v>
      </c>
      <c r="Q2472">
        <v>983</v>
      </c>
      <c r="S2472">
        <v>355</v>
      </c>
      <c r="T2472" t="s">
        <v>322</v>
      </c>
    </row>
    <row r="2473" spans="16:20" x14ac:dyDescent="0.3">
      <c r="P2473" t="s">
        <v>715</v>
      </c>
      <c r="Q2473">
        <v>983</v>
      </c>
      <c r="S2473">
        <v>355</v>
      </c>
      <c r="T2473" t="s">
        <v>1754</v>
      </c>
    </row>
    <row r="2474" spans="16:20" x14ac:dyDescent="0.3">
      <c r="P2474" t="s">
        <v>1330</v>
      </c>
      <c r="Q2474">
        <v>981</v>
      </c>
      <c r="S2474">
        <v>355</v>
      </c>
      <c r="T2474" t="s">
        <v>2681</v>
      </c>
    </row>
    <row r="2475" spans="16:20" x14ac:dyDescent="0.3">
      <c r="P2475" t="s">
        <v>3059</v>
      </c>
      <c r="Q2475">
        <v>981</v>
      </c>
      <c r="S2475">
        <v>355</v>
      </c>
      <c r="T2475" t="s">
        <v>3291</v>
      </c>
    </row>
    <row r="2476" spans="16:20" x14ac:dyDescent="0.3">
      <c r="P2476" t="s">
        <v>3537</v>
      </c>
      <c r="Q2476">
        <v>981</v>
      </c>
      <c r="S2476">
        <v>355</v>
      </c>
      <c r="T2476" t="s">
        <v>3576</v>
      </c>
    </row>
    <row r="2477" spans="16:20" x14ac:dyDescent="0.3">
      <c r="P2477" t="s">
        <v>1103</v>
      </c>
      <c r="Q2477">
        <v>980</v>
      </c>
      <c r="S2477">
        <v>354</v>
      </c>
      <c r="T2477" t="s">
        <v>2323</v>
      </c>
    </row>
    <row r="2478" spans="16:20" x14ac:dyDescent="0.3">
      <c r="P2478" t="s">
        <v>2065</v>
      </c>
      <c r="Q2478">
        <v>977</v>
      </c>
      <c r="S2478">
        <v>354</v>
      </c>
      <c r="T2478" t="s">
        <v>3712</v>
      </c>
    </row>
    <row r="2479" spans="16:20" x14ac:dyDescent="0.3">
      <c r="P2479" t="s">
        <v>3665</v>
      </c>
      <c r="Q2479">
        <v>977</v>
      </c>
      <c r="S2479">
        <v>353</v>
      </c>
      <c r="T2479" t="s">
        <v>7</v>
      </c>
    </row>
    <row r="2480" spans="16:20" x14ac:dyDescent="0.3">
      <c r="P2480" t="s">
        <v>2505</v>
      </c>
      <c r="Q2480">
        <v>975</v>
      </c>
      <c r="S2480">
        <v>353</v>
      </c>
      <c r="T2480" t="s">
        <v>3822</v>
      </c>
    </row>
    <row r="2481" spans="16:20" x14ac:dyDescent="0.3">
      <c r="P2481" t="s">
        <v>126</v>
      </c>
      <c r="Q2481">
        <v>974</v>
      </c>
      <c r="S2481">
        <v>352</v>
      </c>
      <c r="T2481" t="s">
        <v>21</v>
      </c>
    </row>
    <row r="2482" spans="16:20" x14ac:dyDescent="0.3">
      <c r="P2482" t="s">
        <v>368</v>
      </c>
      <c r="Q2482">
        <v>974</v>
      </c>
      <c r="S2482">
        <v>352</v>
      </c>
      <c r="T2482" t="s">
        <v>180</v>
      </c>
    </row>
    <row r="2483" spans="16:20" x14ac:dyDescent="0.3">
      <c r="P2483" t="s">
        <v>3805</v>
      </c>
      <c r="Q2483">
        <v>974</v>
      </c>
      <c r="S2483">
        <v>352</v>
      </c>
      <c r="T2483" t="s">
        <v>1682</v>
      </c>
    </row>
    <row r="2484" spans="16:20" x14ac:dyDescent="0.3">
      <c r="P2484" t="s">
        <v>1133</v>
      </c>
      <c r="Q2484">
        <v>972</v>
      </c>
      <c r="S2484">
        <v>350</v>
      </c>
      <c r="T2484" t="s">
        <v>528</v>
      </c>
    </row>
    <row r="2485" spans="16:20" x14ac:dyDescent="0.3">
      <c r="P2485" t="s">
        <v>2325</v>
      </c>
      <c r="Q2485">
        <v>971</v>
      </c>
      <c r="S2485">
        <v>349</v>
      </c>
      <c r="T2485" t="s">
        <v>17</v>
      </c>
    </row>
    <row r="2486" spans="16:20" x14ac:dyDescent="0.3">
      <c r="P2486" t="s">
        <v>1477</v>
      </c>
      <c r="Q2486">
        <v>969</v>
      </c>
      <c r="S2486">
        <v>349</v>
      </c>
      <c r="T2486" t="s">
        <v>1136</v>
      </c>
    </row>
    <row r="2487" spans="16:20" x14ac:dyDescent="0.3">
      <c r="P2487" t="s">
        <v>2212</v>
      </c>
      <c r="Q2487">
        <v>969</v>
      </c>
      <c r="S2487">
        <v>349</v>
      </c>
      <c r="T2487" t="s">
        <v>3872</v>
      </c>
    </row>
    <row r="2488" spans="16:20" x14ac:dyDescent="0.3">
      <c r="P2488" t="s">
        <v>2830</v>
      </c>
      <c r="Q2488">
        <v>969</v>
      </c>
      <c r="S2488">
        <v>348</v>
      </c>
      <c r="T2488" t="s">
        <v>30</v>
      </c>
    </row>
    <row r="2489" spans="16:20" x14ac:dyDescent="0.3">
      <c r="P2489" t="s">
        <v>3167</v>
      </c>
      <c r="Q2489">
        <v>969</v>
      </c>
      <c r="S2489">
        <v>348</v>
      </c>
      <c r="T2489" t="s">
        <v>1359</v>
      </c>
    </row>
    <row r="2490" spans="16:20" x14ac:dyDescent="0.3">
      <c r="P2490" t="s">
        <v>3504</v>
      </c>
      <c r="Q2490">
        <v>969</v>
      </c>
      <c r="S2490">
        <v>348</v>
      </c>
      <c r="T2490" t="s">
        <v>2117</v>
      </c>
    </row>
    <row r="2491" spans="16:20" x14ac:dyDescent="0.3">
      <c r="P2491" t="s">
        <v>904</v>
      </c>
      <c r="Q2491">
        <v>968</v>
      </c>
      <c r="S2491">
        <v>348</v>
      </c>
      <c r="T2491" t="s">
        <v>3440</v>
      </c>
    </row>
    <row r="2492" spans="16:20" x14ac:dyDescent="0.3">
      <c r="P2492" t="s">
        <v>1155</v>
      </c>
      <c r="Q2492">
        <v>967</v>
      </c>
      <c r="S2492">
        <v>348</v>
      </c>
      <c r="T2492" t="s">
        <v>4120</v>
      </c>
    </row>
    <row r="2493" spans="16:20" x14ac:dyDescent="0.3">
      <c r="P2493" t="s">
        <v>1323</v>
      </c>
      <c r="Q2493">
        <v>966</v>
      </c>
      <c r="S2493">
        <v>347</v>
      </c>
      <c r="T2493" t="s">
        <v>1245</v>
      </c>
    </row>
    <row r="2494" spans="16:20" x14ac:dyDescent="0.3">
      <c r="P2494" t="s">
        <v>2648</v>
      </c>
      <c r="Q2494">
        <v>966</v>
      </c>
      <c r="S2494">
        <v>347</v>
      </c>
      <c r="T2494" t="s">
        <v>1466</v>
      </c>
    </row>
    <row r="2495" spans="16:20" x14ac:dyDescent="0.3">
      <c r="P2495" t="s">
        <v>2201</v>
      </c>
      <c r="Q2495">
        <v>965</v>
      </c>
      <c r="S2495">
        <v>347</v>
      </c>
      <c r="T2495" t="s">
        <v>2352</v>
      </c>
    </row>
    <row r="2496" spans="16:20" x14ac:dyDescent="0.3">
      <c r="P2496" t="s">
        <v>2859</v>
      </c>
      <c r="Q2496">
        <v>965</v>
      </c>
      <c r="S2496">
        <v>347</v>
      </c>
      <c r="T2496" t="s">
        <v>2712</v>
      </c>
    </row>
    <row r="2497" spans="16:20" x14ac:dyDescent="0.3">
      <c r="P2497" t="s">
        <v>1342</v>
      </c>
      <c r="Q2497">
        <v>964</v>
      </c>
      <c r="S2497">
        <v>345</v>
      </c>
      <c r="T2497" t="s">
        <v>981</v>
      </c>
    </row>
    <row r="2498" spans="16:20" x14ac:dyDescent="0.3">
      <c r="P2498" t="s">
        <v>4112</v>
      </c>
      <c r="Q2498">
        <v>964</v>
      </c>
      <c r="S2498">
        <v>343</v>
      </c>
      <c r="T2498" t="s">
        <v>3659</v>
      </c>
    </row>
    <row r="2499" spans="16:20" x14ac:dyDescent="0.3">
      <c r="P2499" t="s">
        <v>3384</v>
      </c>
      <c r="Q2499">
        <v>962</v>
      </c>
      <c r="S2499">
        <v>342</v>
      </c>
      <c r="T2499" t="s">
        <v>2515</v>
      </c>
    </row>
    <row r="2500" spans="16:20" x14ac:dyDescent="0.3">
      <c r="P2500" t="s">
        <v>4129</v>
      </c>
      <c r="Q2500">
        <v>962</v>
      </c>
      <c r="S2500">
        <v>342</v>
      </c>
      <c r="T2500" t="s">
        <v>2693</v>
      </c>
    </row>
    <row r="2501" spans="16:20" x14ac:dyDescent="0.3">
      <c r="P2501" t="s">
        <v>913</v>
      </c>
      <c r="Q2501">
        <v>961</v>
      </c>
      <c r="S2501">
        <v>342</v>
      </c>
      <c r="T2501" t="s">
        <v>2694</v>
      </c>
    </row>
    <row r="2502" spans="16:20" x14ac:dyDescent="0.3">
      <c r="P2502" t="s">
        <v>3100</v>
      </c>
      <c r="Q2502">
        <v>961</v>
      </c>
      <c r="S2502">
        <v>342</v>
      </c>
      <c r="T2502" t="s">
        <v>2696</v>
      </c>
    </row>
    <row r="2503" spans="16:20" x14ac:dyDescent="0.3">
      <c r="P2503" t="s">
        <v>2520</v>
      </c>
      <c r="Q2503">
        <v>960</v>
      </c>
      <c r="S2503">
        <v>342</v>
      </c>
      <c r="T2503" t="s">
        <v>2874</v>
      </c>
    </row>
    <row r="2504" spans="16:20" x14ac:dyDescent="0.3">
      <c r="P2504" t="s">
        <v>2871</v>
      </c>
      <c r="Q2504">
        <v>960</v>
      </c>
      <c r="S2504">
        <v>342</v>
      </c>
      <c r="T2504" t="s">
        <v>3988</v>
      </c>
    </row>
    <row r="2505" spans="16:20" x14ac:dyDescent="0.3">
      <c r="P2505" t="s">
        <v>872</v>
      </c>
      <c r="Q2505">
        <v>959</v>
      </c>
      <c r="S2505">
        <v>341</v>
      </c>
      <c r="T2505" t="s">
        <v>150</v>
      </c>
    </row>
    <row r="2506" spans="16:20" x14ac:dyDescent="0.3">
      <c r="P2506" t="s">
        <v>487</v>
      </c>
      <c r="Q2506">
        <v>958</v>
      </c>
      <c r="S2506">
        <v>340</v>
      </c>
      <c r="T2506" t="s">
        <v>497</v>
      </c>
    </row>
    <row r="2507" spans="16:20" x14ac:dyDescent="0.3">
      <c r="P2507" t="s">
        <v>3057</v>
      </c>
      <c r="Q2507">
        <v>958</v>
      </c>
      <c r="S2507">
        <v>340</v>
      </c>
      <c r="T2507" t="s">
        <v>1037</v>
      </c>
    </row>
    <row r="2508" spans="16:20" x14ac:dyDescent="0.3">
      <c r="P2508" t="s">
        <v>2314</v>
      </c>
      <c r="Q2508">
        <v>957</v>
      </c>
      <c r="S2508">
        <v>340</v>
      </c>
      <c r="T2508" t="s">
        <v>1038</v>
      </c>
    </row>
    <row r="2509" spans="16:20" x14ac:dyDescent="0.3">
      <c r="P2509" t="s">
        <v>3563</v>
      </c>
      <c r="Q2509">
        <v>957</v>
      </c>
      <c r="S2509">
        <v>340</v>
      </c>
      <c r="T2509" t="s">
        <v>1141</v>
      </c>
    </row>
    <row r="2510" spans="16:20" x14ac:dyDescent="0.3">
      <c r="P2510" t="s">
        <v>69</v>
      </c>
      <c r="Q2510">
        <v>954</v>
      </c>
      <c r="S2510">
        <v>340</v>
      </c>
      <c r="T2510" t="s">
        <v>3388</v>
      </c>
    </row>
    <row r="2511" spans="16:20" x14ac:dyDescent="0.3">
      <c r="P2511" t="s">
        <v>2640</v>
      </c>
      <c r="Q2511">
        <v>954</v>
      </c>
      <c r="S2511">
        <v>340</v>
      </c>
      <c r="T2511" t="s">
        <v>3644</v>
      </c>
    </row>
    <row r="2512" spans="16:20" x14ac:dyDescent="0.3">
      <c r="P2512" t="s">
        <v>448</v>
      </c>
      <c r="Q2512">
        <v>953</v>
      </c>
      <c r="S2512">
        <v>340</v>
      </c>
      <c r="T2512" t="s">
        <v>3689</v>
      </c>
    </row>
    <row r="2513" spans="16:20" x14ac:dyDescent="0.3">
      <c r="P2513" t="s">
        <v>485</v>
      </c>
      <c r="Q2513">
        <v>952</v>
      </c>
      <c r="S2513">
        <v>339</v>
      </c>
      <c r="T2513" t="s">
        <v>1361</v>
      </c>
    </row>
    <row r="2514" spans="16:20" x14ac:dyDescent="0.3">
      <c r="P2514" t="s">
        <v>2075</v>
      </c>
      <c r="Q2514">
        <v>952</v>
      </c>
      <c r="S2514">
        <v>339</v>
      </c>
      <c r="T2514" t="s">
        <v>1998</v>
      </c>
    </row>
    <row r="2515" spans="16:20" x14ac:dyDescent="0.3">
      <c r="P2515" t="s">
        <v>630</v>
      </c>
      <c r="Q2515">
        <v>951</v>
      </c>
      <c r="S2515">
        <v>339</v>
      </c>
      <c r="T2515" t="s">
        <v>2296</v>
      </c>
    </row>
    <row r="2516" spans="16:20" x14ac:dyDescent="0.3">
      <c r="P2516" t="s">
        <v>2501</v>
      </c>
      <c r="Q2516">
        <v>951</v>
      </c>
      <c r="S2516">
        <v>338</v>
      </c>
      <c r="T2516" t="s">
        <v>1347</v>
      </c>
    </row>
    <row r="2517" spans="16:20" x14ac:dyDescent="0.3">
      <c r="P2517" t="s">
        <v>2644</v>
      </c>
      <c r="Q2517">
        <v>950</v>
      </c>
      <c r="S2517">
        <v>338</v>
      </c>
      <c r="T2517" t="s">
        <v>3662</v>
      </c>
    </row>
    <row r="2518" spans="16:20" x14ac:dyDescent="0.3">
      <c r="P2518" t="s">
        <v>3173</v>
      </c>
      <c r="Q2518">
        <v>950</v>
      </c>
      <c r="S2518">
        <v>337</v>
      </c>
      <c r="T2518" t="s">
        <v>1411</v>
      </c>
    </row>
    <row r="2519" spans="16:20" x14ac:dyDescent="0.3">
      <c r="P2519" t="s">
        <v>58</v>
      </c>
      <c r="Q2519">
        <v>949</v>
      </c>
      <c r="S2519">
        <v>337</v>
      </c>
      <c r="T2519" t="s">
        <v>2581</v>
      </c>
    </row>
    <row r="2520" spans="16:20" x14ac:dyDescent="0.3">
      <c r="P2520" t="s">
        <v>2289</v>
      </c>
      <c r="Q2520">
        <v>949</v>
      </c>
      <c r="S2520">
        <v>337</v>
      </c>
      <c r="T2520" t="s">
        <v>3568</v>
      </c>
    </row>
    <row r="2521" spans="16:20" x14ac:dyDescent="0.3">
      <c r="P2521" t="s">
        <v>3085</v>
      </c>
      <c r="Q2521">
        <v>947</v>
      </c>
      <c r="S2521">
        <v>337</v>
      </c>
      <c r="T2521" t="s">
        <v>3875</v>
      </c>
    </row>
    <row r="2522" spans="16:20" x14ac:dyDescent="0.3">
      <c r="P2522" t="s">
        <v>2281</v>
      </c>
      <c r="Q2522">
        <v>945</v>
      </c>
      <c r="S2522">
        <v>337</v>
      </c>
      <c r="T2522" t="s">
        <v>4074</v>
      </c>
    </row>
    <row r="2523" spans="16:20" x14ac:dyDescent="0.3">
      <c r="P2523" t="s">
        <v>771</v>
      </c>
      <c r="Q2523">
        <v>944</v>
      </c>
      <c r="S2523">
        <v>336</v>
      </c>
      <c r="T2523" t="s">
        <v>2098</v>
      </c>
    </row>
    <row r="2524" spans="16:20" x14ac:dyDescent="0.3">
      <c r="P2524" t="s">
        <v>456</v>
      </c>
      <c r="Q2524">
        <v>943</v>
      </c>
      <c r="S2524">
        <v>335</v>
      </c>
      <c r="T2524" t="s">
        <v>1235</v>
      </c>
    </row>
    <row r="2525" spans="16:20" x14ac:dyDescent="0.3">
      <c r="P2525" t="s">
        <v>1280</v>
      </c>
      <c r="Q2525">
        <v>943</v>
      </c>
      <c r="S2525">
        <v>334</v>
      </c>
      <c r="T2525" t="s">
        <v>853</v>
      </c>
    </row>
    <row r="2526" spans="16:20" x14ac:dyDescent="0.3">
      <c r="P2526" t="s">
        <v>860</v>
      </c>
      <c r="Q2526">
        <v>941</v>
      </c>
      <c r="S2526">
        <v>333</v>
      </c>
      <c r="T2526" t="s">
        <v>501</v>
      </c>
    </row>
    <row r="2527" spans="16:20" x14ac:dyDescent="0.3">
      <c r="P2527" t="s">
        <v>3842</v>
      </c>
      <c r="Q2527">
        <v>941</v>
      </c>
      <c r="S2527">
        <v>333</v>
      </c>
      <c r="T2527" t="s">
        <v>568</v>
      </c>
    </row>
    <row r="2528" spans="16:20" x14ac:dyDescent="0.3">
      <c r="P2528" t="s">
        <v>3188</v>
      </c>
      <c r="Q2528">
        <v>940</v>
      </c>
      <c r="S2528">
        <v>333</v>
      </c>
      <c r="T2528" t="s">
        <v>571</v>
      </c>
    </row>
    <row r="2529" spans="16:20" x14ac:dyDescent="0.3">
      <c r="P2529" t="s">
        <v>1136</v>
      </c>
      <c r="Q2529">
        <v>939</v>
      </c>
      <c r="S2529">
        <v>333</v>
      </c>
      <c r="T2529" t="s">
        <v>1878</v>
      </c>
    </row>
    <row r="2530" spans="16:20" x14ac:dyDescent="0.3">
      <c r="P2530" t="s">
        <v>3099</v>
      </c>
      <c r="Q2530">
        <v>939</v>
      </c>
      <c r="S2530">
        <v>333</v>
      </c>
      <c r="T2530" t="s">
        <v>3437</v>
      </c>
    </row>
    <row r="2531" spans="16:20" x14ac:dyDescent="0.3">
      <c r="P2531" t="s">
        <v>2503</v>
      </c>
      <c r="Q2531">
        <v>937</v>
      </c>
      <c r="S2531">
        <v>333</v>
      </c>
      <c r="T2531" t="s">
        <v>4099</v>
      </c>
    </row>
    <row r="2532" spans="16:20" x14ac:dyDescent="0.3">
      <c r="P2532" t="s">
        <v>2692</v>
      </c>
      <c r="Q2532">
        <v>937</v>
      </c>
      <c r="S2532">
        <v>332</v>
      </c>
      <c r="T2532" t="s">
        <v>1130</v>
      </c>
    </row>
    <row r="2533" spans="16:20" x14ac:dyDescent="0.3">
      <c r="P2533" t="s">
        <v>1486</v>
      </c>
      <c r="Q2533">
        <v>936</v>
      </c>
      <c r="S2533">
        <v>332</v>
      </c>
      <c r="T2533" t="s">
        <v>2170</v>
      </c>
    </row>
    <row r="2534" spans="16:20" x14ac:dyDescent="0.3">
      <c r="P2534" t="s">
        <v>86</v>
      </c>
      <c r="Q2534">
        <v>935</v>
      </c>
      <c r="S2534">
        <v>332</v>
      </c>
      <c r="T2534" t="s">
        <v>4040</v>
      </c>
    </row>
    <row r="2535" spans="16:20" x14ac:dyDescent="0.3">
      <c r="P2535" t="s">
        <v>3639</v>
      </c>
      <c r="Q2535">
        <v>935</v>
      </c>
      <c r="S2535">
        <v>331</v>
      </c>
      <c r="T2535" t="s">
        <v>1426</v>
      </c>
    </row>
    <row r="2536" spans="16:20" x14ac:dyDescent="0.3">
      <c r="P2536" t="s">
        <v>3667</v>
      </c>
      <c r="Q2536">
        <v>935</v>
      </c>
      <c r="S2536">
        <v>331</v>
      </c>
      <c r="T2536" t="s">
        <v>2376</v>
      </c>
    </row>
    <row r="2537" spans="16:20" x14ac:dyDescent="0.3">
      <c r="P2537" t="s">
        <v>2076</v>
      </c>
      <c r="Q2537">
        <v>934</v>
      </c>
      <c r="S2537">
        <v>331</v>
      </c>
      <c r="T2537" t="s">
        <v>3650</v>
      </c>
    </row>
    <row r="2538" spans="16:20" x14ac:dyDescent="0.3">
      <c r="P2538" t="s">
        <v>2860</v>
      </c>
      <c r="Q2538">
        <v>934</v>
      </c>
      <c r="S2538">
        <v>331</v>
      </c>
      <c r="T2538" t="s">
        <v>4111</v>
      </c>
    </row>
    <row r="2539" spans="16:20" x14ac:dyDescent="0.3">
      <c r="P2539" t="s">
        <v>3182</v>
      </c>
      <c r="Q2539">
        <v>934</v>
      </c>
      <c r="S2539">
        <v>330</v>
      </c>
      <c r="T2539" t="s">
        <v>2607</v>
      </c>
    </row>
    <row r="2540" spans="16:20" x14ac:dyDescent="0.3">
      <c r="P2540" t="s">
        <v>3469</v>
      </c>
      <c r="Q2540">
        <v>934</v>
      </c>
      <c r="S2540">
        <v>329</v>
      </c>
      <c r="T2540" t="s">
        <v>3979</v>
      </c>
    </row>
    <row r="2541" spans="16:20" x14ac:dyDescent="0.3">
      <c r="P2541" t="s">
        <v>122</v>
      </c>
      <c r="Q2541">
        <v>932</v>
      </c>
      <c r="S2541">
        <v>328</v>
      </c>
      <c r="T2541" t="s">
        <v>1161</v>
      </c>
    </row>
    <row r="2542" spans="16:20" x14ac:dyDescent="0.3">
      <c r="P2542" t="s">
        <v>1332</v>
      </c>
      <c r="Q2542">
        <v>932</v>
      </c>
      <c r="S2542">
        <v>328</v>
      </c>
      <c r="T2542" t="s">
        <v>1794</v>
      </c>
    </row>
    <row r="2543" spans="16:20" x14ac:dyDescent="0.3">
      <c r="P2543" t="s">
        <v>3971</v>
      </c>
      <c r="Q2543">
        <v>931</v>
      </c>
      <c r="S2543">
        <v>328</v>
      </c>
      <c r="T2543" t="s">
        <v>2338</v>
      </c>
    </row>
    <row r="2544" spans="16:20" x14ac:dyDescent="0.3">
      <c r="P2544" t="s">
        <v>3972</v>
      </c>
      <c r="Q2544">
        <v>931</v>
      </c>
      <c r="S2544">
        <v>327</v>
      </c>
      <c r="T2544" t="s">
        <v>199</v>
      </c>
    </row>
    <row r="2545" spans="16:20" x14ac:dyDescent="0.3">
      <c r="P2545" t="s">
        <v>2288</v>
      </c>
      <c r="Q2545">
        <v>928</v>
      </c>
      <c r="S2545">
        <v>327</v>
      </c>
      <c r="T2545" t="s">
        <v>298</v>
      </c>
    </row>
    <row r="2546" spans="16:20" x14ac:dyDescent="0.3">
      <c r="P2546" t="s">
        <v>2511</v>
      </c>
      <c r="Q2546">
        <v>928</v>
      </c>
      <c r="S2546">
        <v>327</v>
      </c>
      <c r="T2546" t="s">
        <v>299</v>
      </c>
    </row>
    <row r="2547" spans="16:20" x14ac:dyDescent="0.3">
      <c r="P2547" t="s">
        <v>2743</v>
      </c>
      <c r="Q2547">
        <v>927</v>
      </c>
      <c r="S2547">
        <v>327</v>
      </c>
      <c r="T2547" t="s">
        <v>2650</v>
      </c>
    </row>
    <row r="2548" spans="16:20" x14ac:dyDescent="0.3">
      <c r="P2548" t="s">
        <v>1959</v>
      </c>
      <c r="Q2548">
        <v>924</v>
      </c>
      <c r="S2548">
        <v>326</v>
      </c>
      <c r="T2548" t="s">
        <v>34</v>
      </c>
    </row>
    <row r="2549" spans="16:20" x14ac:dyDescent="0.3">
      <c r="P2549" t="s">
        <v>2326</v>
      </c>
      <c r="Q2549">
        <v>924</v>
      </c>
      <c r="S2549">
        <v>326</v>
      </c>
      <c r="T2549" t="s">
        <v>1739</v>
      </c>
    </row>
    <row r="2550" spans="16:20" x14ac:dyDescent="0.3">
      <c r="P2550" t="s">
        <v>117</v>
      </c>
      <c r="Q2550">
        <v>923</v>
      </c>
      <c r="S2550">
        <v>325</v>
      </c>
      <c r="T2550" t="s">
        <v>2539</v>
      </c>
    </row>
    <row r="2551" spans="16:20" x14ac:dyDescent="0.3">
      <c r="P2551" t="s">
        <v>812</v>
      </c>
      <c r="Q2551">
        <v>923</v>
      </c>
      <c r="S2551">
        <v>324</v>
      </c>
      <c r="T2551" t="s">
        <v>401</v>
      </c>
    </row>
    <row r="2552" spans="16:20" x14ac:dyDescent="0.3">
      <c r="P2552" t="s">
        <v>2682</v>
      </c>
      <c r="Q2552">
        <v>922</v>
      </c>
      <c r="S2552">
        <v>323</v>
      </c>
      <c r="T2552" t="s">
        <v>1025</v>
      </c>
    </row>
    <row r="2553" spans="16:20" x14ac:dyDescent="0.3">
      <c r="P2553" t="s">
        <v>1730</v>
      </c>
      <c r="Q2553">
        <v>921</v>
      </c>
      <c r="S2553">
        <v>323</v>
      </c>
      <c r="T2553" t="s">
        <v>1732</v>
      </c>
    </row>
    <row r="2554" spans="16:20" x14ac:dyDescent="0.3">
      <c r="P2554" t="s">
        <v>550</v>
      </c>
      <c r="Q2554">
        <v>919</v>
      </c>
      <c r="S2554">
        <v>322</v>
      </c>
      <c r="T2554" t="s">
        <v>713</v>
      </c>
    </row>
    <row r="2555" spans="16:20" x14ac:dyDescent="0.3">
      <c r="P2555" t="s">
        <v>322</v>
      </c>
      <c r="Q2555">
        <v>918</v>
      </c>
      <c r="S2555">
        <v>322</v>
      </c>
      <c r="T2555" t="s">
        <v>1277</v>
      </c>
    </row>
    <row r="2556" spans="16:20" x14ac:dyDescent="0.3">
      <c r="P2556" t="s">
        <v>2508</v>
      </c>
      <c r="Q2556">
        <v>918</v>
      </c>
      <c r="S2556">
        <v>322</v>
      </c>
      <c r="T2556" t="s">
        <v>3548</v>
      </c>
    </row>
    <row r="2557" spans="16:20" x14ac:dyDescent="0.3">
      <c r="P2557" t="s">
        <v>1112</v>
      </c>
      <c r="Q2557">
        <v>917</v>
      </c>
      <c r="S2557">
        <v>322</v>
      </c>
      <c r="T2557" t="s">
        <v>4075</v>
      </c>
    </row>
    <row r="2558" spans="16:20" x14ac:dyDescent="0.3">
      <c r="P2558" t="s">
        <v>2297</v>
      </c>
      <c r="Q2558">
        <v>917</v>
      </c>
      <c r="S2558">
        <v>321</v>
      </c>
      <c r="T2558" t="s">
        <v>525</v>
      </c>
    </row>
    <row r="2559" spans="16:20" x14ac:dyDescent="0.3">
      <c r="P2559" t="s">
        <v>2513</v>
      </c>
      <c r="Q2559">
        <v>917</v>
      </c>
      <c r="S2559">
        <v>321</v>
      </c>
      <c r="T2559" t="s">
        <v>3442</v>
      </c>
    </row>
    <row r="2560" spans="16:20" x14ac:dyDescent="0.3">
      <c r="P2560" t="s">
        <v>709</v>
      </c>
      <c r="Q2560">
        <v>916</v>
      </c>
      <c r="S2560">
        <v>321</v>
      </c>
      <c r="T2560" t="s">
        <v>3874</v>
      </c>
    </row>
    <row r="2561" spans="16:20" x14ac:dyDescent="0.3">
      <c r="P2561" t="s">
        <v>2156</v>
      </c>
      <c r="Q2561">
        <v>916</v>
      </c>
      <c r="S2561">
        <v>320</v>
      </c>
      <c r="T2561" t="s">
        <v>1970</v>
      </c>
    </row>
    <row r="2562" spans="16:20" x14ac:dyDescent="0.3">
      <c r="P2562" t="s">
        <v>2699</v>
      </c>
      <c r="Q2562">
        <v>916</v>
      </c>
      <c r="S2562">
        <v>320</v>
      </c>
      <c r="T2562" t="s">
        <v>2778</v>
      </c>
    </row>
    <row r="2563" spans="16:20" x14ac:dyDescent="0.3">
      <c r="P2563" t="s">
        <v>541</v>
      </c>
      <c r="Q2563">
        <v>915</v>
      </c>
      <c r="S2563">
        <v>319</v>
      </c>
      <c r="T2563" t="s">
        <v>1814</v>
      </c>
    </row>
    <row r="2564" spans="16:20" x14ac:dyDescent="0.3">
      <c r="P2564" t="s">
        <v>3383</v>
      </c>
      <c r="Q2564">
        <v>914</v>
      </c>
      <c r="S2564">
        <v>319</v>
      </c>
      <c r="T2564" t="s">
        <v>1916</v>
      </c>
    </row>
    <row r="2565" spans="16:20" x14ac:dyDescent="0.3">
      <c r="P2565" t="s">
        <v>3488</v>
      </c>
      <c r="Q2565">
        <v>913</v>
      </c>
      <c r="S2565">
        <v>319</v>
      </c>
      <c r="T2565" t="s">
        <v>3980</v>
      </c>
    </row>
    <row r="2566" spans="16:20" x14ac:dyDescent="0.3">
      <c r="P2566" t="s">
        <v>2327</v>
      </c>
      <c r="Q2566">
        <v>912</v>
      </c>
      <c r="S2566">
        <v>319</v>
      </c>
      <c r="T2566" t="s">
        <v>4018</v>
      </c>
    </row>
    <row r="2567" spans="16:20" x14ac:dyDescent="0.3">
      <c r="P2567" t="s">
        <v>2322</v>
      </c>
      <c r="Q2567">
        <v>911</v>
      </c>
      <c r="S2567">
        <v>319</v>
      </c>
      <c r="T2567" t="s">
        <v>4138</v>
      </c>
    </row>
    <row r="2568" spans="16:20" x14ac:dyDescent="0.3">
      <c r="P2568" t="s">
        <v>3189</v>
      </c>
      <c r="Q2568">
        <v>910</v>
      </c>
      <c r="S2568">
        <v>318</v>
      </c>
      <c r="T2568" t="s">
        <v>1364</v>
      </c>
    </row>
    <row r="2569" spans="16:20" x14ac:dyDescent="0.3">
      <c r="P2569" t="s">
        <v>1105</v>
      </c>
      <c r="Q2569">
        <v>909</v>
      </c>
      <c r="S2569">
        <v>318</v>
      </c>
      <c r="T2569" t="s">
        <v>3975</v>
      </c>
    </row>
    <row r="2570" spans="16:20" x14ac:dyDescent="0.3">
      <c r="P2570" t="s">
        <v>3105</v>
      </c>
      <c r="Q2570">
        <v>909</v>
      </c>
      <c r="S2570">
        <v>316</v>
      </c>
      <c r="T2570" t="s">
        <v>1094</v>
      </c>
    </row>
    <row r="2571" spans="16:20" x14ac:dyDescent="0.3">
      <c r="P2571" t="s">
        <v>3631</v>
      </c>
      <c r="Q2571">
        <v>909</v>
      </c>
      <c r="S2571">
        <v>316</v>
      </c>
      <c r="T2571" t="s">
        <v>1565</v>
      </c>
    </row>
    <row r="2572" spans="16:20" x14ac:dyDescent="0.3">
      <c r="P2572" t="s">
        <v>2516</v>
      </c>
      <c r="Q2572">
        <v>908</v>
      </c>
      <c r="S2572">
        <v>316</v>
      </c>
      <c r="T2572" t="s">
        <v>3443</v>
      </c>
    </row>
    <row r="2573" spans="16:20" x14ac:dyDescent="0.3">
      <c r="P2573" t="s">
        <v>1343</v>
      </c>
      <c r="Q2573">
        <v>907</v>
      </c>
      <c r="S2573">
        <v>315</v>
      </c>
      <c r="T2573" t="s">
        <v>985</v>
      </c>
    </row>
    <row r="2574" spans="16:20" x14ac:dyDescent="0.3">
      <c r="P2574" t="s">
        <v>2287</v>
      </c>
      <c r="Q2574">
        <v>906</v>
      </c>
      <c r="S2574">
        <v>315</v>
      </c>
      <c r="T2574" t="s">
        <v>2033</v>
      </c>
    </row>
    <row r="2575" spans="16:20" x14ac:dyDescent="0.3">
      <c r="P2575" t="s">
        <v>3855</v>
      </c>
      <c r="Q2575">
        <v>906</v>
      </c>
      <c r="S2575">
        <v>315</v>
      </c>
      <c r="T2575" t="s">
        <v>2205</v>
      </c>
    </row>
    <row r="2576" spans="16:20" x14ac:dyDescent="0.3">
      <c r="P2576" t="s">
        <v>1949</v>
      </c>
      <c r="Q2576">
        <v>904</v>
      </c>
      <c r="S2576">
        <v>314</v>
      </c>
      <c r="T2576" t="s">
        <v>1346</v>
      </c>
    </row>
    <row r="2577" spans="16:20" x14ac:dyDescent="0.3">
      <c r="P2577" t="s">
        <v>2945</v>
      </c>
      <c r="Q2577">
        <v>904</v>
      </c>
      <c r="S2577">
        <v>314</v>
      </c>
      <c r="T2577" t="s">
        <v>3416</v>
      </c>
    </row>
    <row r="2578" spans="16:20" x14ac:dyDescent="0.3">
      <c r="P2578" t="s">
        <v>645</v>
      </c>
      <c r="Q2578">
        <v>903</v>
      </c>
      <c r="S2578">
        <v>313</v>
      </c>
      <c r="T2578" t="s">
        <v>142</v>
      </c>
    </row>
    <row r="2579" spans="16:20" x14ac:dyDescent="0.3">
      <c r="P2579" t="s">
        <v>1186</v>
      </c>
      <c r="Q2579">
        <v>903</v>
      </c>
      <c r="S2579">
        <v>313</v>
      </c>
      <c r="T2579" t="s">
        <v>521</v>
      </c>
    </row>
    <row r="2580" spans="16:20" x14ac:dyDescent="0.3">
      <c r="P2580" t="s">
        <v>3641</v>
      </c>
      <c r="Q2580">
        <v>903</v>
      </c>
      <c r="S2580">
        <v>313</v>
      </c>
      <c r="T2580" t="s">
        <v>1186</v>
      </c>
    </row>
    <row r="2581" spans="16:20" x14ac:dyDescent="0.3">
      <c r="P2581" t="s">
        <v>2836</v>
      </c>
      <c r="Q2581">
        <v>902</v>
      </c>
      <c r="S2581">
        <v>312</v>
      </c>
      <c r="T2581" t="s">
        <v>1917</v>
      </c>
    </row>
    <row r="2582" spans="16:20" x14ac:dyDescent="0.3">
      <c r="P2582" t="s">
        <v>85</v>
      </c>
      <c r="Q2582">
        <v>901</v>
      </c>
      <c r="S2582">
        <v>311</v>
      </c>
      <c r="T2582" t="s">
        <v>869</v>
      </c>
    </row>
    <row r="2583" spans="16:20" x14ac:dyDescent="0.3">
      <c r="P2583" t="s">
        <v>462</v>
      </c>
      <c r="Q2583">
        <v>901</v>
      </c>
      <c r="S2583">
        <v>311</v>
      </c>
      <c r="T2583" t="s">
        <v>1734</v>
      </c>
    </row>
    <row r="2584" spans="16:20" x14ac:dyDescent="0.3">
      <c r="P2584" t="s">
        <v>2697</v>
      </c>
      <c r="Q2584">
        <v>901</v>
      </c>
      <c r="S2584">
        <v>311</v>
      </c>
      <c r="T2584" t="s">
        <v>2645</v>
      </c>
    </row>
    <row r="2585" spans="16:20" x14ac:dyDescent="0.3">
      <c r="P2585" t="s">
        <v>699</v>
      </c>
      <c r="Q2585">
        <v>899</v>
      </c>
      <c r="S2585">
        <v>311</v>
      </c>
      <c r="T2585" t="s">
        <v>3564</v>
      </c>
    </row>
    <row r="2586" spans="16:20" x14ac:dyDescent="0.3">
      <c r="P2586" t="s">
        <v>2645</v>
      </c>
      <c r="Q2586">
        <v>899</v>
      </c>
      <c r="S2586">
        <v>310</v>
      </c>
      <c r="T2586" t="s">
        <v>2102</v>
      </c>
    </row>
    <row r="2587" spans="16:20" x14ac:dyDescent="0.3">
      <c r="P2587" t="s">
        <v>549</v>
      </c>
      <c r="Q2587">
        <v>898</v>
      </c>
      <c r="S2587">
        <v>310</v>
      </c>
      <c r="T2587" t="s">
        <v>2130</v>
      </c>
    </row>
    <row r="2588" spans="16:20" x14ac:dyDescent="0.3">
      <c r="P2588" t="s">
        <v>3420</v>
      </c>
      <c r="Q2588">
        <v>898</v>
      </c>
      <c r="S2588">
        <v>310</v>
      </c>
      <c r="T2588" t="s">
        <v>4024</v>
      </c>
    </row>
    <row r="2589" spans="16:20" x14ac:dyDescent="0.3">
      <c r="P2589" t="s">
        <v>3061</v>
      </c>
      <c r="Q2589">
        <v>897</v>
      </c>
      <c r="S2589">
        <v>309</v>
      </c>
      <c r="T2589" t="s">
        <v>1059</v>
      </c>
    </row>
    <row r="2590" spans="16:20" x14ac:dyDescent="0.3">
      <c r="P2590" t="s">
        <v>579</v>
      </c>
      <c r="Q2590">
        <v>895</v>
      </c>
      <c r="S2590">
        <v>309</v>
      </c>
      <c r="T2590" t="s">
        <v>1899</v>
      </c>
    </row>
    <row r="2591" spans="16:20" x14ac:dyDescent="0.3">
      <c r="P2591" t="s">
        <v>96</v>
      </c>
      <c r="Q2591">
        <v>894</v>
      </c>
      <c r="S2591">
        <v>309</v>
      </c>
      <c r="T2591" t="s">
        <v>2023</v>
      </c>
    </row>
    <row r="2592" spans="16:20" x14ac:dyDescent="0.3">
      <c r="P2592" t="s">
        <v>2248</v>
      </c>
      <c r="Q2592">
        <v>894</v>
      </c>
      <c r="S2592">
        <v>308</v>
      </c>
      <c r="T2592" t="s">
        <v>2863</v>
      </c>
    </row>
    <row r="2593" spans="16:20" x14ac:dyDescent="0.3">
      <c r="P2593" t="s">
        <v>4046</v>
      </c>
      <c r="Q2593">
        <v>894</v>
      </c>
      <c r="S2593">
        <v>307</v>
      </c>
      <c r="T2593" t="s">
        <v>1737</v>
      </c>
    </row>
    <row r="2594" spans="16:20" x14ac:dyDescent="0.3">
      <c r="P2594" t="s">
        <v>4090</v>
      </c>
      <c r="Q2594">
        <v>894</v>
      </c>
      <c r="S2594">
        <v>307</v>
      </c>
      <c r="T2594" t="s">
        <v>2154</v>
      </c>
    </row>
    <row r="2595" spans="16:20" x14ac:dyDescent="0.3">
      <c r="P2595" t="s">
        <v>2851</v>
      </c>
      <c r="Q2595">
        <v>892</v>
      </c>
      <c r="S2595">
        <v>307</v>
      </c>
      <c r="T2595" t="s">
        <v>4068</v>
      </c>
    </row>
    <row r="2596" spans="16:20" x14ac:dyDescent="0.3">
      <c r="P2596" t="s">
        <v>4137</v>
      </c>
      <c r="Q2596">
        <v>891</v>
      </c>
      <c r="S2596">
        <v>306</v>
      </c>
      <c r="T2596" t="s">
        <v>3321</v>
      </c>
    </row>
    <row r="2597" spans="16:20" x14ac:dyDescent="0.3">
      <c r="P2597" t="s">
        <v>1118</v>
      </c>
      <c r="Q2597">
        <v>888</v>
      </c>
      <c r="S2597">
        <v>306</v>
      </c>
      <c r="T2597" t="s">
        <v>3414</v>
      </c>
    </row>
    <row r="2598" spans="16:20" x14ac:dyDescent="0.3">
      <c r="P2598" t="s">
        <v>3054</v>
      </c>
      <c r="Q2598">
        <v>888</v>
      </c>
      <c r="S2598">
        <v>306</v>
      </c>
      <c r="T2598" t="s">
        <v>3586</v>
      </c>
    </row>
    <row r="2599" spans="16:20" x14ac:dyDescent="0.3">
      <c r="P2599" t="s">
        <v>557</v>
      </c>
      <c r="Q2599">
        <v>887</v>
      </c>
      <c r="S2599">
        <v>305</v>
      </c>
      <c r="T2599" t="s">
        <v>1146</v>
      </c>
    </row>
    <row r="2600" spans="16:20" x14ac:dyDescent="0.3">
      <c r="P2600" t="s">
        <v>1333</v>
      </c>
      <c r="Q2600">
        <v>887</v>
      </c>
      <c r="S2600">
        <v>304</v>
      </c>
      <c r="T2600" t="s">
        <v>1354</v>
      </c>
    </row>
    <row r="2601" spans="16:20" x14ac:dyDescent="0.3">
      <c r="P2601" t="s">
        <v>1485</v>
      </c>
      <c r="Q2601">
        <v>886</v>
      </c>
      <c r="S2601">
        <v>304</v>
      </c>
      <c r="T2601" t="s">
        <v>3566</v>
      </c>
    </row>
    <row r="2602" spans="16:20" x14ac:dyDescent="0.3">
      <c r="P2602" t="s">
        <v>2155</v>
      </c>
      <c r="Q2602">
        <v>886</v>
      </c>
      <c r="S2602">
        <v>304</v>
      </c>
      <c r="T2602" t="s">
        <v>4019</v>
      </c>
    </row>
    <row r="2603" spans="16:20" x14ac:dyDescent="0.3">
      <c r="P2603" t="s">
        <v>310</v>
      </c>
      <c r="Q2603">
        <v>881</v>
      </c>
      <c r="S2603">
        <v>303</v>
      </c>
      <c r="T2603" t="s">
        <v>3511</v>
      </c>
    </row>
    <row r="2604" spans="16:20" x14ac:dyDescent="0.3">
      <c r="P2604" t="s">
        <v>35</v>
      </c>
      <c r="Q2604">
        <v>879</v>
      </c>
      <c r="S2604">
        <v>302</v>
      </c>
      <c r="T2604" t="s">
        <v>1425</v>
      </c>
    </row>
    <row r="2605" spans="16:20" x14ac:dyDescent="0.3">
      <c r="P2605" t="s">
        <v>3092</v>
      </c>
      <c r="Q2605">
        <v>879</v>
      </c>
      <c r="S2605">
        <v>302</v>
      </c>
      <c r="T2605" t="s">
        <v>2238</v>
      </c>
    </row>
    <row r="2606" spans="16:20" x14ac:dyDescent="0.3">
      <c r="P2606" t="s">
        <v>2126</v>
      </c>
      <c r="Q2606">
        <v>878</v>
      </c>
      <c r="S2606">
        <v>302</v>
      </c>
      <c r="T2606" t="s">
        <v>3984</v>
      </c>
    </row>
    <row r="2607" spans="16:20" x14ac:dyDescent="0.3">
      <c r="P2607" t="s">
        <v>3195</v>
      </c>
      <c r="Q2607">
        <v>878</v>
      </c>
      <c r="S2607">
        <v>301</v>
      </c>
      <c r="T2607" t="s">
        <v>302</v>
      </c>
    </row>
    <row r="2608" spans="16:20" x14ac:dyDescent="0.3">
      <c r="P2608" t="s">
        <v>928</v>
      </c>
      <c r="Q2608">
        <v>877</v>
      </c>
      <c r="S2608">
        <v>301</v>
      </c>
      <c r="T2608" t="s">
        <v>1365</v>
      </c>
    </row>
    <row r="2609" spans="16:20" x14ac:dyDescent="0.3">
      <c r="P2609" t="s">
        <v>3094</v>
      </c>
      <c r="Q2609">
        <v>877</v>
      </c>
      <c r="S2609">
        <v>300</v>
      </c>
      <c r="T2609" t="s">
        <v>1159</v>
      </c>
    </row>
    <row r="2610" spans="16:20" x14ac:dyDescent="0.3">
      <c r="P2610" t="s">
        <v>370</v>
      </c>
      <c r="Q2610">
        <v>875</v>
      </c>
      <c r="S2610">
        <v>300</v>
      </c>
      <c r="T2610" t="s">
        <v>3654</v>
      </c>
    </row>
    <row r="2611" spans="16:20" x14ac:dyDescent="0.3">
      <c r="P2611" t="s">
        <v>2866</v>
      </c>
      <c r="Q2611">
        <v>874</v>
      </c>
      <c r="S2611">
        <v>299</v>
      </c>
      <c r="T2611" t="s">
        <v>1485</v>
      </c>
    </row>
    <row r="2612" spans="16:20" x14ac:dyDescent="0.3">
      <c r="P2612" t="s">
        <v>1481</v>
      </c>
      <c r="Q2612">
        <v>873</v>
      </c>
      <c r="S2612">
        <v>299</v>
      </c>
      <c r="T2612" t="s">
        <v>3507</v>
      </c>
    </row>
    <row r="2613" spans="16:20" x14ac:dyDescent="0.3">
      <c r="P2613" t="s">
        <v>3863</v>
      </c>
      <c r="Q2613">
        <v>872</v>
      </c>
      <c r="S2613">
        <v>299</v>
      </c>
      <c r="T2613" t="s">
        <v>3539</v>
      </c>
    </row>
    <row r="2614" spans="16:20" x14ac:dyDescent="0.3">
      <c r="P2614" t="s">
        <v>55</v>
      </c>
      <c r="Q2614">
        <v>871</v>
      </c>
      <c r="S2614">
        <v>298</v>
      </c>
      <c r="T2614" t="s">
        <v>2315</v>
      </c>
    </row>
    <row r="2615" spans="16:20" x14ac:dyDescent="0.3">
      <c r="P2615" t="s">
        <v>613</v>
      </c>
      <c r="Q2615">
        <v>871</v>
      </c>
      <c r="S2615">
        <v>298</v>
      </c>
      <c r="T2615" t="s">
        <v>3294</v>
      </c>
    </row>
    <row r="2616" spans="16:20" x14ac:dyDescent="0.3">
      <c r="P2616" t="s">
        <v>3771</v>
      </c>
      <c r="Q2616">
        <v>871</v>
      </c>
      <c r="S2616">
        <v>297</v>
      </c>
      <c r="T2616" t="s">
        <v>518</v>
      </c>
    </row>
    <row r="2617" spans="16:20" x14ac:dyDescent="0.3">
      <c r="P2617" t="s">
        <v>963</v>
      </c>
      <c r="Q2617">
        <v>870</v>
      </c>
      <c r="S2617">
        <v>297</v>
      </c>
      <c r="T2617" t="s">
        <v>944</v>
      </c>
    </row>
    <row r="2618" spans="16:20" x14ac:dyDescent="0.3">
      <c r="P2618" t="s">
        <v>3271</v>
      </c>
      <c r="Q2618">
        <v>868</v>
      </c>
      <c r="S2618">
        <v>297</v>
      </c>
      <c r="T2618" t="s">
        <v>1747</v>
      </c>
    </row>
    <row r="2619" spans="16:20" x14ac:dyDescent="0.3">
      <c r="P2619" t="s">
        <v>1951</v>
      </c>
      <c r="Q2619">
        <v>867</v>
      </c>
      <c r="S2619">
        <v>297</v>
      </c>
      <c r="T2619" t="s">
        <v>1760</v>
      </c>
    </row>
    <row r="2620" spans="16:20" x14ac:dyDescent="0.3">
      <c r="P2620" t="s">
        <v>3430</v>
      </c>
      <c r="Q2620">
        <v>866</v>
      </c>
      <c r="S2620">
        <v>297</v>
      </c>
      <c r="T2620" t="s">
        <v>1884</v>
      </c>
    </row>
    <row r="2621" spans="16:20" x14ac:dyDescent="0.3">
      <c r="P2621" t="s">
        <v>24</v>
      </c>
      <c r="Q2621">
        <v>865</v>
      </c>
      <c r="S2621">
        <v>297</v>
      </c>
      <c r="T2621" t="s">
        <v>1885</v>
      </c>
    </row>
    <row r="2622" spans="16:20" x14ac:dyDescent="0.3">
      <c r="P2622" t="s">
        <v>103</v>
      </c>
      <c r="Q2622">
        <v>864</v>
      </c>
      <c r="S2622">
        <v>297</v>
      </c>
      <c r="T2622" t="s">
        <v>2176</v>
      </c>
    </row>
    <row r="2623" spans="16:20" x14ac:dyDescent="0.3">
      <c r="P2623" t="s">
        <v>3103</v>
      </c>
      <c r="Q2623">
        <v>862</v>
      </c>
      <c r="S2623">
        <v>297</v>
      </c>
      <c r="T2623" t="s">
        <v>2276</v>
      </c>
    </row>
    <row r="2624" spans="16:20" x14ac:dyDescent="0.3">
      <c r="P2624" t="s">
        <v>311</v>
      </c>
      <c r="Q2624">
        <v>861</v>
      </c>
      <c r="S2624">
        <v>297</v>
      </c>
      <c r="T2624" t="s">
        <v>3418</v>
      </c>
    </row>
    <row r="2625" spans="16:20" x14ac:dyDescent="0.3">
      <c r="P2625" t="s">
        <v>2249</v>
      </c>
      <c r="Q2625">
        <v>861</v>
      </c>
      <c r="S2625">
        <v>297</v>
      </c>
      <c r="T2625" t="s">
        <v>3438</v>
      </c>
    </row>
    <row r="2626" spans="16:20" x14ac:dyDescent="0.3">
      <c r="P2626" t="s">
        <v>3640</v>
      </c>
      <c r="Q2626">
        <v>859</v>
      </c>
      <c r="S2626">
        <v>297</v>
      </c>
      <c r="T2626" t="s">
        <v>4086</v>
      </c>
    </row>
    <row r="2627" spans="16:20" x14ac:dyDescent="0.3">
      <c r="P2627" t="s">
        <v>520</v>
      </c>
      <c r="Q2627">
        <v>858</v>
      </c>
      <c r="S2627">
        <v>296</v>
      </c>
      <c r="T2627" t="s">
        <v>3545</v>
      </c>
    </row>
    <row r="2628" spans="16:20" x14ac:dyDescent="0.3">
      <c r="P2628" t="s">
        <v>524</v>
      </c>
      <c r="Q2628">
        <v>858</v>
      </c>
      <c r="S2628">
        <v>295</v>
      </c>
      <c r="T2628" t="s">
        <v>909</v>
      </c>
    </row>
    <row r="2629" spans="16:20" x14ac:dyDescent="0.3">
      <c r="P2629" t="s">
        <v>2125</v>
      </c>
      <c r="Q2629">
        <v>857</v>
      </c>
      <c r="S2629">
        <v>295</v>
      </c>
      <c r="T2629" t="s">
        <v>1470</v>
      </c>
    </row>
    <row r="2630" spans="16:20" x14ac:dyDescent="0.3">
      <c r="P2630" t="s">
        <v>302</v>
      </c>
      <c r="Q2630">
        <v>856</v>
      </c>
      <c r="S2630">
        <v>295</v>
      </c>
      <c r="T2630" t="s">
        <v>2269</v>
      </c>
    </row>
    <row r="2631" spans="16:20" x14ac:dyDescent="0.3">
      <c r="P2631" t="s">
        <v>870</v>
      </c>
      <c r="Q2631">
        <v>855</v>
      </c>
      <c r="S2631">
        <v>295</v>
      </c>
      <c r="T2631" t="s">
        <v>3533</v>
      </c>
    </row>
    <row r="2632" spans="16:20" x14ac:dyDescent="0.3">
      <c r="P2632" t="s">
        <v>3051</v>
      </c>
      <c r="Q2632">
        <v>855</v>
      </c>
      <c r="S2632">
        <v>293</v>
      </c>
      <c r="T2632" t="s">
        <v>996</v>
      </c>
    </row>
    <row r="2633" spans="16:20" x14ac:dyDescent="0.3">
      <c r="P2633" t="s">
        <v>317</v>
      </c>
      <c r="Q2633">
        <v>854</v>
      </c>
      <c r="S2633">
        <v>293</v>
      </c>
      <c r="T2633" t="s">
        <v>1155</v>
      </c>
    </row>
    <row r="2634" spans="16:20" x14ac:dyDescent="0.3">
      <c r="P2634" t="s">
        <v>2515</v>
      </c>
      <c r="Q2634">
        <v>853</v>
      </c>
      <c r="S2634">
        <v>293</v>
      </c>
      <c r="T2634" t="s">
        <v>3531</v>
      </c>
    </row>
    <row r="2635" spans="16:20" x14ac:dyDescent="0.3">
      <c r="P2635" t="s">
        <v>2736</v>
      </c>
      <c r="Q2635">
        <v>853</v>
      </c>
      <c r="S2635">
        <v>292</v>
      </c>
      <c r="T2635" t="s">
        <v>2853</v>
      </c>
    </row>
    <row r="2636" spans="16:20" x14ac:dyDescent="0.3">
      <c r="P2636" t="s">
        <v>576</v>
      </c>
      <c r="Q2636">
        <v>852</v>
      </c>
      <c r="S2636">
        <v>292</v>
      </c>
      <c r="T2636" t="s">
        <v>2856</v>
      </c>
    </row>
    <row r="2637" spans="16:20" x14ac:dyDescent="0.3">
      <c r="P2637" t="s">
        <v>961</v>
      </c>
      <c r="Q2637">
        <v>851</v>
      </c>
      <c r="S2637">
        <v>291</v>
      </c>
      <c r="T2637" t="s">
        <v>589</v>
      </c>
    </row>
    <row r="2638" spans="16:20" x14ac:dyDescent="0.3">
      <c r="P2638" t="s">
        <v>2335</v>
      </c>
      <c r="Q2638">
        <v>850</v>
      </c>
      <c r="S2638">
        <v>290</v>
      </c>
      <c r="T2638" t="s">
        <v>99</v>
      </c>
    </row>
    <row r="2639" spans="16:20" x14ac:dyDescent="0.3">
      <c r="P2639" t="s">
        <v>3539</v>
      </c>
      <c r="Q2639">
        <v>847</v>
      </c>
      <c r="S2639">
        <v>290</v>
      </c>
      <c r="T2639" t="s">
        <v>1247</v>
      </c>
    </row>
    <row r="2640" spans="16:20" x14ac:dyDescent="0.3">
      <c r="P2640" t="s">
        <v>256</v>
      </c>
      <c r="Q2640">
        <v>846</v>
      </c>
      <c r="S2640">
        <v>290</v>
      </c>
      <c r="T2640" t="s">
        <v>1476</v>
      </c>
    </row>
    <row r="2641" spans="16:20" x14ac:dyDescent="0.3">
      <c r="P2641" t="s">
        <v>3973</v>
      </c>
      <c r="Q2641">
        <v>846</v>
      </c>
      <c r="S2641">
        <v>290</v>
      </c>
      <c r="T2641" t="s">
        <v>2553</v>
      </c>
    </row>
    <row r="2642" spans="16:20" x14ac:dyDescent="0.3">
      <c r="P2642" t="s">
        <v>4070</v>
      </c>
      <c r="Q2642">
        <v>846</v>
      </c>
      <c r="S2642">
        <v>289</v>
      </c>
      <c r="T2642" t="s">
        <v>581</v>
      </c>
    </row>
    <row r="2643" spans="16:20" x14ac:dyDescent="0.3">
      <c r="P2643" t="s">
        <v>2687</v>
      </c>
      <c r="Q2643">
        <v>845</v>
      </c>
      <c r="S2643">
        <v>289</v>
      </c>
      <c r="T2643" t="s">
        <v>2816</v>
      </c>
    </row>
    <row r="2644" spans="16:20" x14ac:dyDescent="0.3">
      <c r="P2644" t="s">
        <v>649</v>
      </c>
      <c r="Q2644">
        <v>844</v>
      </c>
      <c r="S2644">
        <v>289</v>
      </c>
      <c r="T2644" t="s">
        <v>3513</v>
      </c>
    </row>
    <row r="2645" spans="16:20" x14ac:dyDescent="0.3">
      <c r="P2645" t="s">
        <v>1283</v>
      </c>
      <c r="Q2645">
        <v>844</v>
      </c>
      <c r="S2645">
        <v>288</v>
      </c>
      <c r="T2645" t="s">
        <v>1008</v>
      </c>
    </row>
    <row r="2646" spans="16:20" x14ac:dyDescent="0.3">
      <c r="P2646" t="s">
        <v>3211</v>
      </c>
      <c r="Q2646">
        <v>844</v>
      </c>
      <c r="S2646">
        <v>288</v>
      </c>
      <c r="T2646" t="s">
        <v>1009</v>
      </c>
    </row>
    <row r="2647" spans="16:20" x14ac:dyDescent="0.3">
      <c r="P2647" t="s">
        <v>365</v>
      </c>
      <c r="Q2647">
        <v>843</v>
      </c>
      <c r="S2647">
        <v>288</v>
      </c>
      <c r="T2647" t="s">
        <v>1070</v>
      </c>
    </row>
    <row r="2648" spans="16:20" x14ac:dyDescent="0.3">
      <c r="P2648" t="s">
        <v>3212</v>
      </c>
      <c r="Q2648">
        <v>843</v>
      </c>
      <c r="S2648">
        <v>288</v>
      </c>
      <c r="T2648" t="s">
        <v>2722</v>
      </c>
    </row>
    <row r="2649" spans="16:20" x14ac:dyDescent="0.3">
      <c r="P2649" t="s">
        <v>4098</v>
      </c>
      <c r="Q2649">
        <v>843</v>
      </c>
      <c r="S2649">
        <v>287</v>
      </c>
      <c r="T2649" t="s">
        <v>2600</v>
      </c>
    </row>
    <row r="2650" spans="16:20" x14ac:dyDescent="0.3">
      <c r="P2650" t="s">
        <v>4101</v>
      </c>
      <c r="Q2650">
        <v>843</v>
      </c>
      <c r="S2650">
        <v>287</v>
      </c>
      <c r="T2650" t="s">
        <v>3571</v>
      </c>
    </row>
    <row r="2651" spans="16:20" x14ac:dyDescent="0.3">
      <c r="P2651" t="s">
        <v>316</v>
      </c>
      <c r="Q2651">
        <v>841</v>
      </c>
      <c r="S2651">
        <v>287</v>
      </c>
      <c r="T2651" t="s">
        <v>3746</v>
      </c>
    </row>
    <row r="2652" spans="16:20" x14ac:dyDescent="0.3">
      <c r="P2652" t="s">
        <v>2164</v>
      </c>
      <c r="Q2652">
        <v>841</v>
      </c>
      <c r="S2652">
        <v>285</v>
      </c>
      <c r="T2652" t="s">
        <v>1095</v>
      </c>
    </row>
    <row r="2653" spans="16:20" x14ac:dyDescent="0.3">
      <c r="P2653" t="s">
        <v>3495</v>
      </c>
      <c r="Q2653">
        <v>841</v>
      </c>
      <c r="S2653">
        <v>285</v>
      </c>
      <c r="T2653" t="s">
        <v>3415</v>
      </c>
    </row>
    <row r="2654" spans="16:20" x14ac:dyDescent="0.3">
      <c r="P2654" t="s">
        <v>1149</v>
      </c>
      <c r="Q2654">
        <v>840</v>
      </c>
      <c r="S2654">
        <v>284</v>
      </c>
      <c r="T2654" t="s">
        <v>685</v>
      </c>
    </row>
    <row r="2655" spans="16:20" x14ac:dyDescent="0.3">
      <c r="P2655" t="s">
        <v>3554</v>
      </c>
      <c r="Q2655">
        <v>839</v>
      </c>
      <c r="S2655">
        <v>284</v>
      </c>
      <c r="T2655" t="s">
        <v>1903</v>
      </c>
    </row>
    <row r="2656" spans="16:20" x14ac:dyDescent="0.3">
      <c r="P2656" t="s">
        <v>959</v>
      </c>
      <c r="Q2656">
        <v>838</v>
      </c>
      <c r="S2656">
        <v>284</v>
      </c>
      <c r="T2656" t="s">
        <v>3562</v>
      </c>
    </row>
    <row r="2657" spans="16:20" x14ac:dyDescent="0.3">
      <c r="P2657" t="s">
        <v>2165</v>
      </c>
      <c r="Q2657">
        <v>838</v>
      </c>
      <c r="S2657">
        <v>283</v>
      </c>
      <c r="T2657" t="s">
        <v>4016</v>
      </c>
    </row>
    <row r="2658" spans="16:20" x14ac:dyDescent="0.3">
      <c r="P2658" t="s">
        <v>8</v>
      </c>
      <c r="Q2658">
        <v>837</v>
      </c>
      <c r="S2658">
        <v>282</v>
      </c>
      <c r="T2658" t="s">
        <v>493</v>
      </c>
    </row>
    <row r="2659" spans="16:20" x14ac:dyDescent="0.3">
      <c r="P2659" t="s">
        <v>3060</v>
      </c>
      <c r="Q2659">
        <v>835</v>
      </c>
      <c r="S2659">
        <v>282</v>
      </c>
      <c r="T2659" t="s">
        <v>1055</v>
      </c>
    </row>
    <row r="2660" spans="16:20" x14ac:dyDescent="0.3">
      <c r="P2660" t="s">
        <v>3080</v>
      </c>
      <c r="Q2660">
        <v>835</v>
      </c>
      <c r="S2660">
        <v>282</v>
      </c>
      <c r="T2660" t="s">
        <v>2505</v>
      </c>
    </row>
    <row r="2661" spans="16:20" x14ac:dyDescent="0.3">
      <c r="P2661" t="s">
        <v>3661</v>
      </c>
      <c r="Q2661">
        <v>834</v>
      </c>
      <c r="S2661">
        <v>280</v>
      </c>
      <c r="T2661" t="s">
        <v>1596</v>
      </c>
    </row>
    <row r="2662" spans="16:20" x14ac:dyDescent="0.3">
      <c r="P2662" t="s">
        <v>3068</v>
      </c>
      <c r="Q2662">
        <v>832</v>
      </c>
      <c r="S2662">
        <v>280</v>
      </c>
      <c r="T2662" t="s">
        <v>2527</v>
      </c>
    </row>
    <row r="2663" spans="16:20" x14ac:dyDescent="0.3">
      <c r="P2663" t="s">
        <v>3940</v>
      </c>
      <c r="Q2663">
        <v>832</v>
      </c>
      <c r="S2663">
        <v>280</v>
      </c>
      <c r="T2663" t="s">
        <v>2857</v>
      </c>
    </row>
    <row r="2664" spans="16:20" x14ac:dyDescent="0.3">
      <c r="P2664" t="s">
        <v>1334</v>
      </c>
      <c r="Q2664">
        <v>831</v>
      </c>
      <c r="S2664">
        <v>279</v>
      </c>
      <c r="T2664" t="s">
        <v>3439</v>
      </c>
    </row>
    <row r="2665" spans="16:20" x14ac:dyDescent="0.3">
      <c r="P2665" t="s">
        <v>4008</v>
      </c>
      <c r="Q2665">
        <v>831</v>
      </c>
      <c r="S2665">
        <v>279</v>
      </c>
      <c r="T2665" t="s">
        <v>4130</v>
      </c>
    </row>
    <row r="2666" spans="16:20" x14ac:dyDescent="0.3">
      <c r="P2666" t="s">
        <v>2186</v>
      </c>
      <c r="Q2666">
        <v>829</v>
      </c>
      <c r="S2666">
        <v>278</v>
      </c>
      <c r="T2666" t="s">
        <v>2339</v>
      </c>
    </row>
    <row r="2667" spans="16:20" x14ac:dyDescent="0.3">
      <c r="P2667" t="s">
        <v>3436</v>
      </c>
      <c r="Q2667">
        <v>828</v>
      </c>
      <c r="S2667">
        <v>278</v>
      </c>
      <c r="T2667" t="s">
        <v>3402</v>
      </c>
    </row>
    <row r="2668" spans="16:20" x14ac:dyDescent="0.3">
      <c r="P2668" t="s">
        <v>1340</v>
      </c>
      <c r="Q2668">
        <v>827</v>
      </c>
      <c r="S2668">
        <v>277</v>
      </c>
      <c r="T2668" t="s">
        <v>718</v>
      </c>
    </row>
    <row r="2669" spans="16:20" x14ac:dyDescent="0.3">
      <c r="P2669" t="s">
        <v>2166</v>
      </c>
      <c r="Q2669">
        <v>826</v>
      </c>
      <c r="S2669">
        <v>277</v>
      </c>
      <c r="T2669" t="s">
        <v>1797</v>
      </c>
    </row>
    <row r="2670" spans="16:20" x14ac:dyDescent="0.3">
      <c r="P2670" t="s">
        <v>3718</v>
      </c>
      <c r="Q2670">
        <v>826</v>
      </c>
      <c r="S2670">
        <v>277</v>
      </c>
      <c r="T2670" t="s">
        <v>2502</v>
      </c>
    </row>
    <row r="2671" spans="16:20" x14ac:dyDescent="0.3">
      <c r="P2671" t="s">
        <v>708</v>
      </c>
      <c r="Q2671">
        <v>825</v>
      </c>
      <c r="S2671">
        <v>277</v>
      </c>
      <c r="T2671" t="s">
        <v>2776</v>
      </c>
    </row>
    <row r="2672" spans="16:20" x14ac:dyDescent="0.3">
      <c r="P2672" t="s">
        <v>2865</v>
      </c>
      <c r="Q2672">
        <v>824</v>
      </c>
      <c r="S2672">
        <v>276</v>
      </c>
      <c r="T2672" t="s">
        <v>323</v>
      </c>
    </row>
    <row r="2673" spans="16:20" x14ac:dyDescent="0.3">
      <c r="P2673" t="s">
        <v>3941</v>
      </c>
      <c r="Q2673">
        <v>823</v>
      </c>
      <c r="S2673">
        <v>275</v>
      </c>
      <c r="T2673" t="s">
        <v>112</v>
      </c>
    </row>
    <row r="2674" spans="16:20" x14ac:dyDescent="0.3">
      <c r="P2674" t="s">
        <v>4056</v>
      </c>
      <c r="Q2674">
        <v>823</v>
      </c>
      <c r="S2674">
        <v>274</v>
      </c>
      <c r="T2674" t="s">
        <v>3498</v>
      </c>
    </row>
    <row r="2675" spans="16:20" x14ac:dyDescent="0.3">
      <c r="P2675" t="s">
        <v>2641</v>
      </c>
      <c r="Q2675">
        <v>822</v>
      </c>
      <c r="S2675">
        <v>273</v>
      </c>
      <c r="T2675" t="s">
        <v>15</v>
      </c>
    </row>
    <row r="2676" spans="16:20" x14ac:dyDescent="0.3">
      <c r="P2676" t="s">
        <v>3107</v>
      </c>
      <c r="Q2676">
        <v>819</v>
      </c>
      <c r="S2676">
        <v>273</v>
      </c>
      <c r="T2676" t="s">
        <v>933</v>
      </c>
    </row>
    <row r="2677" spans="16:20" x14ac:dyDescent="0.3">
      <c r="P2677" t="s">
        <v>1124</v>
      </c>
      <c r="Q2677">
        <v>816</v>
      </c>
      <c r="S2677">
        <v>273</v>
      </c>
      <c r="T2677" t="s">
        <v>1698</v>
      </c>
    </row>
    <row r="2678" spans="16:20" x14ac:dyDescent="0.3">
      <c r="P2678" t="s">
        <v>2202</v>
      </c>
      <c r="Q2678">
        <v>816</v>
      </c>
      <c r="S2678">
        <v>272</v>
      </c>
      <c r="T2678" t="s">
        <v>716</v>
      </c>
    </row>
    <row r="2679" spans="16:20" x14ac:dyDescent="0.3">
      <c r="P2679" t="s">
        <v>3643</v>
      </c>
      <c r="Q2679">
        <v>816</v>
      </c>
      <c r="S2679">
        <v>272</v>
      </c>
      <c r="T2679" t="s">
        <v>1997</v>
      </c>
    </row>
    <row r="2680" spans="16:20" x14ac:dyDescent="0.3">
      <c r="P2680" t="s">
        <v>3095</v>
      </c>
      <c r="Q2680">
        <v>815</v>
      </c>
      <c r="S2680">
        <v>272</v>
      </c>
      <c r="T2680" t="s">
        <v>2111</v>
      </c>
    </row>
    <row r="2681" spans="16:20" x14ac:dyDescent="0.3">
      <c r="P2681" t="s">
        <v>3329</v>
      </c>
      <c r="Q2681">
        <v>815</v>
      </c>
      <c r="S2681">
        <v>272</v>
      </c>
      <c r="T2681" t="s">
        <v>3573</v>
      </c>
    </row>
    <row r="2682" spans="16:20" x14ac:dyDescent="0.3">
      <c r="P2682" t="s">
        <v>1109</v>
      </c>
      <c r="Q2682">
        <v>813</v>
      </c>
      <c r="S2682">
        <v>271</v>
      </c>
      <c r="T2682" t="s">
        <v>35</v>
      </c>
    </row>
    <row r="2683" spans="16:20" x14ac:dyDescent="0.3">
      <c r="P2683" t="s">
        <v>2199</v>
      </c>
      <c r="Q2683">
        <v>812</v>
      </c>
      <c r="S2683">
        <v>271</v>
      </c>
      <c r="T2683" t="s">
        <v>2688</v>
      </c>
    </row>
    <row r="2684" spans="16:20" x14ac:dyDescent="0.3">
      <c r="P2684" t="s">
        <v>3682</v>
      </c>
      <c r="Q2684">
        <v>812</v>
      </c>
      <c r="S2684">
        <v>271</v>
      </c>
      <c r="T2684" t="s">
        <v>3407</v>
      </c>
    </row>
    <row r="2685" spans="16:20" x14ac:dyDescent="0.3">
      <c r="P2685" t="s">
        <v>4014</v>
      </c>
      <c r="Q2685">
        <v>812</v>
      </c>
      <c r="S2685">
        <v>270</v>
      </c>
      <c r="T2685" t="s">
        <v>2866</v>
      </c>
    </row>
    <row r="2686" spans="16:20" x14ac:dyDescent="0.3">
      <c r="P2686" t="s">
        <v>2328</v>
      </c>
      <c r="Q2686">
        <v>810</v>
      </c>
      <c r="S2686">
        <v>269</v>
      </c>
      <c r="T2686" t="s">
        <v>1344</v>
      </c>
    </row>
    <row r="2687" spans="16:20" x14ac:dyDescent="0.3">
      <c r="P2687" t="s">
        <v>319</v>
      </c>
      <c r="Q2687">
        <v>807</v>
      </c>
      <c r="S2687">
        <v>269</v>
      </c>
      <c r="T2687" t="s">
        <v>2017</v>
      </c>
    </row>
    <row r="2688" spans="16:20" x14ac:dyDescent="0.3">
      <c r="P2688" t="s">
        <v>702</v>
      </c>
      <c r="Q2688">
        <v>806</v>
      </c>
      <c r="S2688">
        <v>269</v>
      </c>
      <c r="T2688" t="s">
        <v>2777</v>
      </c>
    </row>
    <row r="2689" spans="16:20" x14ac:dyDescent="0.3">
      <c r="P2689" t="s">
        <v>4123</v>
      </c>
      <c r="Q2689">
        <v>805</v>
      </c>
      <c r="S2689">
        <v>268</v>
      </c>
      <c r="T2689" t="s">
        <v>2314</v>
      </c>
    </row>
    <row r="2690" spans="16:20" x14ac:dyDescent="0.3">
      <c r="P2690" t="s">
        <v>463</v>
      </c>
      <c r="Q2690">
        <v>804</v>
      </c>
      <c r="S2690">
        <v>268</v>
      </c>
      <c r="T2690" t="s">
        <v>2648</v>
      </c>
    </row>
    <row r="2691" spans="16:20" x14ac:dyDescent="0.3">
      <c r="P2691" t="s">
        <v>3492</v>
      </c>
      <c r="Q2691">
        <v>801</v>
      </c>
      <c r="S2691">
        <v>267</v>
      </c>
      <c r="T2691" t="s">
        <v>3834</v>
      </c>
    </row>
    <row r="2692" spans="16:20" x14ac:dyDescent="0.3">
      <c r="P2692" t="s">
        <v>1965</v>
      </c>
      <c r="Q2692">
        <v>798</v>
      </c>
      <c r="S2692">
        <v>266</v>
      </c>
      <c r="T2692" t="s">
        <v>850</v>
      </c>
    </row>
    <row r="2693" spans="16:20" x14ac:dyDescent="0.3">
      <c r="P2693" t="s">
        <v>1726</v>
      </c>
      <c r="Q2693">
        <v>796</v>
      </c>
      <c r="S2693">
        <v>265</v>
      </c>
      <c r="T2693" t="s">
        <v>610</v>
      </c>
    </row>
    <row r="2694" spans="16:20" x14ac:dyDescent="0.3">
      <c r="P2694" t="s">
        <v>4012</v>
      </c>
      <c r="Q2694">
        <v>796</v>
      </c>
      <c r="S2694">
        <v>264</v>
      </c>
      <c r="T2694" t="s">
        <v>98</v>
      </c>
    </row>
    <row r="2695" spans="16:20" x14ac:dyDescent="0.3">
      <c r="P2695" t="s">
        <v>101</v>
      </c>
      <c r="Q2695">
        <v>795</v>
      </c>
      <c r="S2695">
        <v>264</v>
      </c>
      <c r="T2695" t="s">
        <v>1241</v>
      </c>
    </row>
    <row r="2696" spans="16:20" x14ac:dyDescent="0.3">
      <c r="P2696" t="s">
        <v>1331</v>
      </c>
      <c r="Q2696">
        <v>793</v>
      </c>
      <c r="S2696">
        <v>264</v>
      </c>
      <c r="T2696" t="s">
        <v>3490</v>
      </c>
    </row>
    <row r="2697" spans="16:20" x14ac:dyDescent="0.3">
      <c r="P2697" t="s">
        <v>3998</v>
      </c>
      <c r="Q2697">
        <v>793</v>
      </c>
      <c r="S2697">
        <v>263</v>
      </c>
      <c r="T2697" t="s">
        <v>1477</v>
      </c>
    </row>
    <row r="2698" spans="16:20" x14ac:dyDescent="0.3">
      <c r="P2698" t="s">
        <v>4007</v>
      </c>
      <c r="Q2698">
        <v>793</v>
      </c>
      <c r="S2698">
        <v>262</v>
      </c>
      <c r="T2698" t="s">
        <v>1441</v>
      </c>
    </row>
    <row r="2699" spans="16:20" x14ac:dyDescent="0.3">
      <c r="P2699" t="s">
        <v>2223</v>
      </c>
      <c r="Q2699">
        <v>792</v>
      </c>
      <c r="S2699">
        <v>261</v>
      </c>
      <c r="T2699" t="s">
        <v>2308</v>
      </c>
    </row>
    <row r="2700" spans="16:20" x14ac:dyDescent="0.3">
      <c r="P2700" t="s">
        <v>2283</v>
      </c>
      <c r="Q2700">
        <v>792</v>
      </c>
      <c r="S2700">
        <v>261</v>
      </c>
      <c r="T2700" t="s">
        <v>3514</v>
      </c>
    </row>
    <row r="2701" spans="16:20" x14ac:dyDescent="0.3">
      <c r="P2701" t="s">
        <v>3075</v>
      </c>
      <c r="Q2701">
        <v>792</v>
      </c>
      <c r="S2701">
        <v>260</v>
      </c>
      <c r="T2701" t="s">
        <v>1357</v>
      </c>
    </row>
    <row r="2702" spans="16:20" x14ac:dyDescent="0.3">
      <c r="P2702" t="s">
        <v>3567</v>
      </c>
      <c r="Q2702">
        <v>792</v>
      </c>
      <c r="S2702">
        <v>260</v>
      </c>
      <c r="T2702" t="s">
        <v>2869</v>
      </c>
    </row>
    <row r="2703" spans="16:20" x14ac:dyDescent="0.3">
      <c r="P2703" t="s">
        <v>917</v>
      </c>
      <c r="Q2703">
        <v>791</v>
      </c>
      <c r="S2703">
        <v>260</v>
      </c>
      <c r="T2703" t="s">
        <v>3748</v>
      </c>
    </row>
    <row r="2704" spans="16:20" x14ac:dyDescent="0.3">
      <c r="P2704" t="s">
        <v>2113</v>
      </c>
      <c r="Q2704">
        <v>791</v>
      </c>
      <c r="S2704">
        <v>259</v>
      </c>
      <c r="T2704" t="s">
        <v>851</v>
      </c>
    </row>
    <row r="2705" spans="16:20" x14ac:dyDescent="0.3">
      <c r="P2705" t="s">
        <v>3734</v>
      </c>
      <c r="Q2705">
        <v>791</v>
      </c>
      <c r="S2705">
        <v>259</v>
      </c>
      <c r="T2705" t="s">
        <v>1888</v>
      </c>
    </row>
    <row r="2706" spans="16:20" x14ac:dyDescent="0.3">
      <c r="P2706" t="s">
        <v>4005</v>
      </c>
      <c r="Q2706">
        <v>791</v>
      </c>
      <c r="S2706">
        <v>258</v>
      </c>
      <c r="T2706" t="s">
        <v>1683</v>
      </c>
    </row>
    <row r="2707" spans="16:20" x14ac:dyDescent="0.3">
      <c r="P2707" t="s">
        <v>648</v>
      </c>
      <c r="Q2707">
        <v>788</v>
      </c>
      <c r="S2707">
        <v>258</v>
      </c>
      <c r="T2707" t="s">
        <v>2546</v>
      </c>
    </row>
    <row r="2708" spans="16:20" x14ac:dyDescent="0.3">
      <c r="P2708" t="s">
        <v>858</v>
      </c>
      <c r="Q2708">
        <v>786</v>
      </c>
      <c r="S2708">
        <v>257</v>
      </c>
      <c r="T2708" t="s">
        <v>3642</v>
      </c>
    </row>
    <row r="2709" spans="16:20" x14ac:dyDescent="0.3">
      <c r="P2709" t="s">
        <v>1078</v>
      </c>
      <c r="Q2709">
        <v>784</v>
      </c>
      <c r="S2709">
        <v>256</v>
      </c>
      <c r="T2709" t="s">
        <v>745</v>
      </c>
    </row>
    <row r="2710" spans="16:20" x14ac:dyDescent="0.3">
      <c r="P2710" t="s">
        <v>3155</v>
      </c>
      <c r="Q2710">
        <v>784</v>
      </c>
      <c r="S2710">
        <v>256</v>
      </c>
      <c r="T2710" t="s">
        <v>1469</v>
      </c>
    </row>
    <row r="2711" spans="16:20" x14ac:dyDescent="0.3">
      <c r="P2711" t="s">
        <v>258</v>
      </c>
      <c r="Q2711">
        <v>783</v>
      </c>
      <c r="S2711">
        <v>255</v>
      </c>
      <c r="T2711" t="s">
        <v>1475</v>
      </c>
    </row>
    <row r="2712" spans="16:20" x14ac:dyDescent="0.3">
      <c r="P2712" t="s">
        <v>254</v>
      </c>
      <c r="Q2712">
        <v>782</v>
      </c>
      <c r="S2712">
        <v>255</v>
      </c>
      <c r="T2712" t="s">
        <v>2195</v>
      </c>
    </row>
    <row r="2713" spans="16:20" x14ac:dyDescent="0.3">
      <c r="P2713" t="s">
        <v>1710</v>
      </c>
      <c r="Q2713">
        <v>782</v>
      </c>
      <c r="S2713">
        <v>254</v>
      </c>
      <c r="T2713" t="s">
        <v>1685</v>
      </c>
    </row>
    <row r="2714" spans="16:20" x14ac:dyDescent="0.3">
      <c r="P2714" t="s">
        <v>1150</v>
      </c>
      <c r="Q2714">
        <v>781</v>
      </c>
      <c r="S2714">
        <v>253</v>
      </c>
      <c r="T2714" t="s">
        <v>1338</v>
      </c>
    </row>
    <row r="2715" spans="16:20" x14ac:dyDescent="0.3">
      <c r="P2715" t="s">
        <v>3069</v>
      </c>
      <c r="Q2715">
        <v>781</v>
      </c>
      <c r="S2715">
        <v>251</v>
      </c>
      <c r="T2715" t="s">
        <v>2020</v>
      </c>
    </row>
    <row r="2716" spans="16:20" x14ac:dyDescent="0.3">
      <c r="P2716" t="s">
        <v>4118</v>
      </c>
      <c r="Q2716">
        <v>781</v>
      </c>
      <c r="S2716">
        <v>250</v>
      </c>
      <c r="T2716" t="s">
        <v>2814</v>
      </c>
    </row>
    <row r="2717" spans="16:20" x14ac:dyDescent="0.3">
      <c r="P2717" t="s">
        <v>3663</v>
      </c>
      <c r="Q2717">
        <v>780</v>
      </c>
      <c r="S2717">
        <v>249</v>
      </c>
      <c r="T2717" t="s">
        <v>1179</v>
      </c>
    </row>
    <row r="2718" spans="16:20" x14ac:dyDescent="0.3">
      <c r="P2718" t="s">
        <v>80</v>
      </c>
      <c r="Q2718">
        <v>779</v>
      </c>
      <c r="S2718">
        <v>249</v>
      </c>
      <c r="T2718" t="s">
        <v>2548</v>
      </c>
    </row>
    <row r="2719" spans="16:20" x14ac:dyDescent="0.3">
      <c r="P2719" t="s">
        <v>94</v>
      </c>
      <c r="Q2719">
        <v>779</v>
      </c>
      <c r="S2719">
        <v>248</v>
      </c>
      <c r="T2719" t="s">
        <v>4090</v>
      </c>
    </row>
    <row r="2720" spans="16:20" x14ac:dyDescent="0.3">
      <c r="P2720" t="s">
        <v>4000</v>
      </c>
      <c r="Q2720">
        <v>779</v>
      </c>
      <c r="S2720">
        <v>248</v>
      </c>
      <c r="T2720" t="s">
        <v>4128</v>
      </c>
    </row>
    <row r="2721" spans="16:20" x14ac:dyDescent="0.3">
      <c r="P2721" t="s">
        <v>92</v>
      </c>
      <c r="Q2721">
        <v>778</v>
      </c>
      <c r="S2721">
        <v>247</v>
      </c>
      <c r="T2721" t="s">
        <v>2640</v>
      </c>
    </row>
    <row r="2722" spans="16:20" x14ac:dyDescent="0.3">
      <c r="P2722" t="s">
        <v>2878</v>
      </c>
      <c r="Q2722">
        <v>778</v>
      </c>
      <c r="S2722">
        <v>245</v>
      </c>
      <c r="T2722" t="s">
        <v>1023</v>
      </c>
    </row>
    <row r="2723" spans="16:20" x14ac:dyDescent="0.3">
      <c r="P2723" t="s">
        <v>3769</v>
      </c>
      <c r="Q2723">
        <v>777</v>
      </c>
      <c r="S2723">
        <v>244</v>
      </c>
      <c r="T2723" t="s">
        <v>823</v>
      </c>
    </row>
    <row r="2724" spans="16:20" x14ac:dyDescent="0.3">
      <c r="P2724" t="s">
        <v>2296</v>
      </c>
      <c r="Q2724">
        <v>776</v>
      </c>
      <c r="S2724">
        <v>244</v>
      </c>
      <c r="T2724" t="s">
        <v>825</v>
      </c>
    </row>
    <row r="2725" spans="16:20" x14ac:dyDescent="0.3">
      <c r="P2725" t="s">
        <v>2285</v>
      </c>
      <c r="Q2725">
        <v>775</v>
      </c>
      <c r="S2725">
        <v>243</v>
      </c>
      <c r="T2725" t="s">
        <v>519</v>
      </c>
    </row>
    <row r="2726" spans="16:20" x14ac:dyDescent="0.3">
      <c r="P2726" t="s">
        <v>3543</v>
      </c>
      <c r="Q2726">
        <v>774</v>
      </c>
      <c r="S2726">
        <v>243</v>
      </c>
      <c r="T2726" t="s">
        <v>2103</v>
      </c>
    </row>
    <row r="2727" spans="16:20" x14ac:dyDescent="0.3">
      <c r="P2727" t="s">
        <v>3</v>
      </c>
      <c r="Q2727">
        <v>773</v>
      </c>
      <c r="S2727">
        <v>242</v>
      </c>
      <c r="T2727" t="s">
        <v>1047</v>
      </c>
    </row>
    <row r="2728" spans="16:20" x14ac:dyDescent="0.3">
      <c r="P2728" t="s">
        <v>697</v>
      </c>
      <c r="Q2728">
        <v>770</v>
      </c>
      <c r="S2728">
        <v>242</v>
      </c>
      <c r="T2728" t="s">
        <v>3500</v>
      </c>
    </row>
    <row r="2729" spans="16:20" x14ac:dyDescent="0.3">
      <c r="P2729" t="s">
        <v>2211</v>
      </c>
      <c r="Q2729">
        <v>769</v>
      </c>
      <c r="S2729">
        <v>241</v>
      </c>
      <c r="T2729" t="s">
        <v>2596</v>
      </c>
    </row>
    <row r="2730" spans="16:20" x14ac:dyDescent="0.3">
      <c r="P2730" t="s">
        <v>4013</v>
      </c>
      <c r="Q2730">
        <v>769</v>
      </c>
      <c r="S2730">
        <v>240</v>
      </c>
      <c r="T2730" t="s">
        <v>863</v>
      </c>
    </row>
    <row r="2731" spans="16:20" x14ac:dyDescent="0.3">
      <c r="P2731" t="s">
        <v>4094</v>
      </c>
      <c r="Q2731">
        <v>768</v>
      </c>
      <c r="S2731">
        <v>240</v>
      </c>
      <c r="T2731" t="s">
        <v>1144</v>
      </c>
    </row>
    <row r="2732" spans="16:20" x14ac:dyDescent="0.3">
      <c r="P2732" t="s">
        <v>12</v>
      </c>
      <c r="Q2732">
        <v>766</v>
      </c>
      <c r="S2732">
        <v>240</v>
      </c>
      <c r="T2732" t="s">
        <v>2307</v>
      </c>
    </row>
    <row r="2733" spans="16:20" x14ac:dyDescent="0.3">
      <c r="P2733" t="s">
        <v>644</v>
      </c>
      <c r="Q2733">
        <v>766</v>
      </c>
      <c r="S2733">
        <v>239</v>
      </c>
      <c r="T2733" t="s">
        <v>2399</v>
      </c>
    </row>
    <row r="2734" spans="16:20" x14ac:dyDescent="0.3">
      <c r="P2734" t="s">
        <v>3494</v>
      </c>
      <c r="Q2734">
        <v>766</v>
      </c>
      <c r="S2734">
        <v>239</v>
      </c>
      <c r="T2734" t="s">
        <v>2880</v>
      </c>
    </row>
    <row r="2735" spans="16:20" x14ac:dyDescent="0.3">
      <c r="P2735" t="s">
        <v>862</v>
      </c>
      <c r="Q2735">
        <v>763</v>
      </c>
      <c r="S2735">
        <v>238</v>
      </c>
      <c r="T2735" t="s">
        <v>1582</v>
      </c>
    </row>
    <row r="2736" spans="16:20" x14ac:dyDescent="0.3">
      <c r="P2736" t="s">
        <v>543</v>
      </c>
      <c r="Q2736">
        <v>762</v>
      </c>
      <c r="S2736">
        <v>236</v>
      </c>
      <c r="T2736" t="s">
        <v>854</v>
      </c>
    </row>
    <row r="2737" spans="16:20" x14ac:dyDescent="0.3">
      <c r="P2737" t="s">
        <v>2651</v>
      </c>
      <c r="Q2737">
        <v>761</v>
      </c>
      <c r="S2737">
        <v>236</v>
      </c>
      <c r="T2737" t="s">
        <v>2597</v>
      </c>
    </row>
    <row r="2738" spans="16:20" x14ac:dyDescent="0.3">
      <c r="P2738" t="s">
        <v>2738</v>
      </c>
      <c r="Q2738">
        <v>760</v>
      </c>
      <c r="S2738">
        <v>236</v>
      </c>
      <c r="T2738" t="s">
        <v>3683</v>
      </c>
    </row>
    <row r="2739" spans="16:20" x14ac:dyDescent="0.3">
      <c r="P2739" t="s">
        <v>3937</v>
      </c>
      <c r="Q2739">
        <v>759</v>
      </c>
      <c r="S2739">
        <v>235</v>
      </c>
      <c r="T2739" t="s">
        <v>2629</v>
      </c>
    </row>
    <row r="2740" spans="16:20" x14ac:dyDescent="0.3">
      <c r="P2740" t="s">
        <v>253</v>
      </c>
      <c r="Q2740">
        <v>758</v>
      </c>
      <c r="S2740">
        <v>235</v>
      </c>
      <c r="T2740" t="s">
        <v>3985</v>
      </c>
    </row>
    <row r="2741" spans="16:20" x14ac:dyDescent="0.3">
      <c r="P2741" t="s">
        <v>756</v>
      </c>
      <c r="Q2741">
        <v>758</v>
      </c>
      <c r="S2741">
        <v>235</v>
      </c>
      <c r="T2741" t="s">
        <v>4110</v>
      </c>
    </row>
    <row r="2742" spans="16:20" x14ac:dyDescent="0.3">
      <c r="P2742" t="s">
        <v>3156</v>
      </c>
      <c r="Q2742">
        <v>758</v>
      </c>
      <c r="S2742">
        <v>233</v>
      </c>
      <c r="T2742" t="s">
        <v>2400</v>
      </c>
    </row>
    <row r="2743" spans="16:20" x14ac:dyDescent="0.3">
      <c r="P2743" t="s">
        <v>1161</v>
      </c>
      <c r="Q2743">
        <v>757</v>
      </c>
      <c r="S2743">
        <v>232</v>
      </c>
      <c r="T2743" t="s">
        <v>2619</v>
      </c>
    </row>
    <row r="2744" spans="16:20" x14ac:dyDescent="0.3">
      <c r="P2744" t="s">
        <v>99</v>
      </c>
      <c r="Q2744">
        <v>756</v>
      </c>
      <c r="S2744">
        <v>232</v>
      </c>
      <c r="T2744" t="s">
        <v>2686</v>
      </c>
    </row>
    <row r="2745" spans="16:20" x14ac:dyDescent="0.3">
      <c r="P2745" t="s">
        <v>54</v>
      </c>
      <c r="Q2745">
        <v>755</v>
      </c>
      <c r="S2745">
        <v>230</v>
      </c>
      <c r="T2745" t="s">
        <v>1424</v>
      </c>
    </row>
    <row r="2746" spans="16:20" x14ac:dyDescent="0.3">
      <c r="P2746" t="s">
        <v>2185</v>
      </c>
      <c r="Q2746">
        <v>755</v>
      </c>
      <c r="S2746">
        <v>230</v>
      </c>
      <c r="T2746" t="s">
        <v>1434</v>
      </c>
    </row>
    <row r="2747" spans="16:20" x14ac:dyDescent="0.3">
      <c r="P2747" t="s">
        <v>1130</v>
      </c>
      <c r="Q2747">
        <v>753</v>
      </c>
      <c r="S2747">
        <v>229</v>
      </c>
      <c r="T2747" t="s">
        <v>1420</v>
      </c>
    </row>
    <row r="2748" spans="16:20" x14ac:dyDescent="0.3">
      <c r="P2748" t="s">
        <v>3977</v>
      </c>
      <c r="Q2748">
        <v>753</v>
      </c>
      <c r="S2748">
        <v>228</v>
      </c>
      <c r="T2748" t="s">
        <v>924</v>
      </c>
    </row>
    <row r="2749" spans="16:20" x14ac:dyDescent="0.3">
      <c r="P2749" t="s">
        <v>3418</v>
      </c>
      <c r="Q2749">
        <v>752</v>
      </c>
      <c r="S2749">
        <v>228</v>
      </c>
      <c r="T2749" t="s">
        <v>925</v>
      </c>
    </row>
    <row r="2750" spans="16:20" x14ac:dyDescent="0.3">
      <c r="P2750" t="s">
        <v>657</v>
      </c>
      <c r="Q2750">
        <v>750</v>
      </c>
      <c r="S2750">
        <v>227</v>
      </c>
      <c r="T2750" t="s">
        <v>2156</v>
      </c>
    </row>
    <row r="2751" spans="16:20" x14ac:dyDescent="0.3">
      <c r="P2751" t="s">
        <v>556</v>
      </c>
      <c r="Q2751">
        <v>746</v>
      </c>
      <c r="S2751">
        <v>227</v>
      </c>
      <c r="T2751" t="s">
        <v>3974</v>
      </c>
    </row>
    <row r="2752" spans="16:20" x14ac:dyDescent="0.3">
      <c r="P2752" t="s">
        <v>3074</v>
      </c>
      <c r="Q2752">
        <v>746</v>
      </c>
      <c r="S2752">
        <v>226</v>
      </c>
      <c r="T2752" t="s">
        <v>2094</v>
      </c>
    </row>
    <row r="2753" spans="16:20" x14ac:dyDescent="0.3">
      <c r="P2753" t="s">
        <v>714</v>
      </c>
      <c r="Q2753">
        <v>743</v>
      </c>
      <c r="S2753">
        <v>225</v>
      </c>
      <c r="T2753" t="s">
        <v>1436</v>
      </c>
    </row>
    <row r="2754" spans="16:20" x14ac:dyDescent="0.3">
      <c r="P2754" t="s">
        <v>853</v>
      </c>
      <c r="Q2754">
        <v>741</v>
      </c>
      <c r="S2754">
        <v>224</v>
      </c>
      <c r="T2754" t="s">
        <v>864</v>
      </c>
    </row>
    <row r="2755" spans="16:20" x14ac:dyDescent="0.3">
      <c r="P2755" t="s">
        <v>3560</v>
      </c>
      <c r="Q2755">
        <v>741</v>
      </c>
      <c r="S2755">
        <v>224</v>
      </c>
      <c r="T2755" t="s">
        <v>1052</v>
      </c>
    </row>
    <row r="2756" spans="16:20" x14ac:dyDescent="0.3">
      <c r="P2756" t="s">
        <v>865</v>
      </c>
      <c r="Q2756">
        <v>740</v>
      </c>
      <c r="S2756">
        <v>224</v>
      </c>
      <c r="T2756" t="s">
        <v>1151</v>
      </c>
    </row>
    <row r="2757" spans="16:20" x14ac:dyDescent="0.3">
      <c r="P2757" t="s">
        <v>2951</v>
      </c>
      <c r="Q2757">
        <v>740</v>
      </c>
      <c r="S2757">
        <v>224</v>
      </c>
      <c r="T2757" t="s">
        <v>2174</v>
      </c>
    </row>
    <row r="2758" spans="16:20" x14ac:dyDescent="0.3">
      <c r="P2758" t="s">
        <v>3981</v>
      </c>
      <c r="Q2758">
        <v>739</v>
      </c>
      <c r="S2758">
        <v>223</v>
      </c>
      <c r="T2758" t="s">
        <v>2877</v>
      </c>
    </row>
    <row r="2759" spans="16:20" x14ac:dyDescent="0.3">
      <c r="P2759" t="s">
        <v>4081</v>
      </c>
      <c r="Q2759">
        <v>738</v>
      </c>
      <c r="S2759">
        <v>223</v>
      </c>
      <c r="T2759" t="s">
        <v>3684</v>
      </c>
    </row>
    <row r="2760" spans="16:20" x14ac:dyDescent="0.3">
      <c r="P2760" t="s">
        <v>1077</v>
      </c>
      <c r="Q2760">
        <v>736</v>
      </c>
      <c r="S2760">
        <v>222</v>
      </c>
      <c r="T2760" t="s">
        <v>1433</v>
      </c>
    </row>
    <row r="2761" spans="16:20" x14ac:dyDescent="0.3">
      <c r="P2761" t="s">
        <v>1093</v>
      </c>
      <c r="Q2761">
        <v>735</v>
      </c>
      <c r="S2761">
        <v>221</v>
      </c>
      <c r="T2761" t="s">
        <v>1352</v>
      </c>
    </row>
    <row r="2762" spans="16:20" x14ac:dyDescent="0.3">
      <c r="P2762" t="s">
        <v>312</v>
      </c>
      <c r="Q2762">
        <v>734</v>
      </c>
      <c r="S2762">
        <v>221</v>
      </c>
      <c r="T2762" t="s">
        <v>2085</v>
      </c>
    </row>
    <row r="2763" spans="16:20" x14ac:dyDescent="0.3">
      <c r="P2763" t="s">
        <v>3434</v>
      </c>
      <c r="Q2763">
        <v>732</v>
      </c>
      <c r="S2763">
        <v>221</v>
      </c>
      <c r="T2763" t="s">
        <v>3404</v>
      </c>
    </row>
    <row r="2764" spans="16:20" x14ac:dyDescent="0.3">
      <c r="P2764" t="s">
        <v>3772</v>
      </c>
      <c r="Q2764">
        <v>732</v>
      </c>
      <c r="S2764">
        <v>221</v>
      </c>
      <c r="T2764" t="s">
        <v>3976</v>
      </c>
    </row>
    <row r="2765" spans="16:20" x14ac:dyDescent="0.3">
      <c r="P2765" t="s">
        <v>3637</v>
      </c>
      <c r="Q2765">
        <v>731</v>
      </c>
      <c r="S2765">
        <v>220</v>
      </c>
      <c r="T2765" t="s">
        <v>2343</v>
      </c>
    </row>
    <row r="2766" spans="16:20" x14ac:dyDescent="0.3">
      <c r="P2766" t="s">
        <v>2523</v>
      </c>
      <c r="Q2766">
        <v>728</v>
      </c>
      <c r="S2766">
        <v>220</v>
      </c>
      <c r="T2766" t="s">
        <v>4126</v>
      </c>
    </row>
    <row r="2767" spans="16:20" x14ac:dyDescent="0.3">
      <c r="P2767" t="s">
        <v>3259</v>
      </c>
      <c r="Q2767">
        <v>725</v>
      </c>
      <c r="S2767">
        <v>218</v>
      </c>
      <c r="T2767" t="s">
        <v>2879</v>
      </c>
    </row>
    <row r="2768" spans="16:20" x14ac:dyDescent="0.3">
      <c r="P2768" t="s">
        <v>3999</v>
      </c>
      <c r="Q2768">
        <v>724</v>
      </c>
      <c r="S2768">
        <v>217</v>
      </c>
      <c r="T2768" t="s">
        <v>1397</v>
      </c>
    </row>
    <row r="2769" spans="16:20" x14ac:dyDescent="0.3">
      <c r="P2769" t="s">
        <v>2210</v>
      </c>
      <c r="Q2769">
        <v>723</v>
      </c>
      <c r="S2769">
        <v>217</v>
      </c>
      <c r="T2769" t="s">
        <v>3760</v>
      </c>
    </row>
    <row r="2770" spans="16:20" x14ac:dyDescent="0.3">
      <c r="P2770" t="s">
        <v>3635</v>
      </c>
      <c r="Q2770">
        <v>723</v>
      </c>
      <c r="S2770">
        <v>217</v>
      </c>
      <c r="T2770" t="s">
        <v>3771</v>
      </c>
    </row>
    <row r="2771" spans="16:20" x14ac:dyDescent="0.3">
      <c r="P2771" t="s">
        <v>14</v>
      </c>
      <c r="Q2771">
        <v>721</v>
      </c>
      <c r="S2771">
        <v>216</v>
      </c>
      <c r="T2771" t="s">
        <v>717</v>
      </c>
    </row>
    <row r="2772" spans="16:20" x14ac:dyDescent="0.3">
      <c r="P2772" t="s">
        <v>2220</v>
      </c>
      <c r="Q2772">
        <v>720</v>
      </c>
      <c r="S2772">
        <v>215</v>
      </c>
      <c r="T2772" t="s">
        <v>1147</v>
      </c>
    </row>
    <row r="2773" spans="16:20" x14ac:dyDescent="0.3">
      <c r="P2773" t="s">
        <v>3516</v>
      </c>
      <c r="Q2773">
        <v>720</v>
      </c>
      <c r="S2773">
        <v>215</v>
      </c>
      <c r="T2773" t="s">
        <v>3911</v>
      </c>
    </row>
    <row r="2774" spans="16:20" x14ac:dyDescent="0.3">
      <c r="P2774" t="s">
        <v>629</v>
      </c>
      <c r="Q2774">
        <v>719</v>
      </c>
      <c r="S2774">
        <v>214</v>
      </c>
      <c r="T2774" t="s">
        <v>2392</v>
      </c>
    </row>
    <row r="2775" spans="16:20" x14ac:dyDescent="0.3">
      <c r="P2775" t="s">
        <v>2338</v>
      </c>
      <c r="Q2775">
        <v>717</v>
      </c>
      <c r="S2775">
        <v>213</v>
      </c>
      <c r="T2775" t="s">
        <v>711</v>
      </c>
    </row>
    <row r="2776" spans="16:20" x14ac:dyDescent="0.3">
      <c r="P2776" t="s">
        <v>3441</v>
      </c>
      <c r="Q2776">
        <v>715</v>
      </c>
      <c r="S2776">
        <v>212</v>
      </c>
      <c r="T2776" t="s">
        <v>922</v>
      </c>
    </row>
    <row r="2777" spans="16:20" x14ac:dyDescent="0.3">
      <c r="P2777" t="s">
        <v>3558</v>
      </c>
      <c r="Q2777">
        <v>711</v>
      </c>
      <c r="S2777">
        <v>211</v>
      </c>
      <c r="T2777" t="s">
        <v>397</v>
      </c>
    </row>
    <row r="2778" spans="16:20" x14ac:dyDescent="0.3">
      <c r="P2778" t="s">
        <v>2221</v>
      </c>
      <c r="Q2778">
        <v>710</v>
      </c>
      <c r="S2778">
        <v>211</v>
      </c>
      <c r="T2778" t="s">
        <v>400</v>
      </c>
    </row>
    <row r="2779" spans="16:20" x14ac:dyDescent="0.3">
      <c r="P2779" t="s">
        <v>1963</v>
      </c>
      <c r="Q2779">
        <v>709</v>
      </c>
      <c r="S2779">
        <v>209</v>
      </c>
      <c r="T2779" t="s">
        <v>4095</v>
      </c>
    </row>
    <row r="2780" spans="16:20" x14ac:dyDescent="0.3">
      <c r="P2780" t="s">
        <v>2124</v>
      </c>
      <c r="Q2780">
        <v>709</v>
      </c>
      <c r="S2780">
        <v>208</v>
      </c>
      <c r="T2780" t="s">
        <v>2335</v>
      </c>
    </row>
    <row r="2781" spans="16:20" x14ac:dyDescent="0.3">
      <c r="P2781" t="s">
        <v>1079</v>
      </c>
      <c r="Q2781">
        <v>708</v>
      </c>
      <c r="S2781">
        <v>208</v>
      </c>
      <c r="T2781" t="s">
        <v>2685</v>
      </c>
    </row>
    <row r="2782" spans="16:20" x14ac:dyDescent="0.3">
      <c r="P2782" t="s">
        <v>910</v>
      </c>
      <c r="Q2782">
        <v>703</v>
      </c>
      <c r="S2782">
        <v>206</v>
      </c>
      <c r="T2782" t="s">
        <v>2406</v>
      </c>
    </row>
    <row r="2783" spans="16:20" x14ac:dyDescent="0.3">
      <c r="P2783" t="s">
        <v>3496</v>
      </c>
      <c r="Q2783">
        <v>703</v>
      </c>
      <c r="S2783">
        <v>206</v>
      </c>
      <c r="T2783" t="s">
        <v>2547</v>
      </c>
    </row>
    <row r="2784" spans="16:20" x14ac:dyDescent="0.3">
      <c r="P2784" t="s">
        <v>2179</v>
      </c>
      <c r="Q2784">
        <v>702</v>
      </c>
      <c r="S2784">
        <v>205</v>
      </c>
      <c r="T2784" t="s">
        <v>4101</v>
      </c>
    </row>
    <row r="2785" spans="16:20" x14ac:dyDescent="0.3">
      <c r="P2785" t="s">
        <v>905</v>
      </c>
      <c r="Q2785">
        <v>700</v>
      </c>
      <c r="S2785">
        <v>202</v>
      </c>
      <c r="T2785" t="s">
        <v>86</v>
      </c>
    </row>
    <row r="2786" spans="16:20" x14ac:dyDescent="0.3">
      <c r="P2786" t="s">
        <v>1347</v>
      </c>
      <c r="Q2786">
        <v>700</v>
      </c>
      <c r="S2786">
        <v>202</v>
      </c>
      <c r="T2786" t="s">
        <v>1285</v>
      </c>
    </row>
    <row r="2787" spans="16:20" x14ac:dyDescent="0.3">
      <c r="P2787" t="s">
        <v>1097</v>
      </c>
      <c r="Q2787">
        <v>699</v>
      </c>
      <c r="S2787">
        <v>202</v>
      </c>
      <c r="T2787" t="s">
        <v>2737</v>
      </c>
    </row>
    <row r="2788" spans="16:20" x14ac:dyDescent="0.3">
      <c r="P2788" t="s">
        <v>3874</v>
      </c>
      <c r="Q2788">
        <v>694</v>
      </c>
      <c r="S2788">
        <v>202</v>
      </c>
      <c r="T2788" t="s">
        <v>3567</v>
      </c>
    </row>
    <row r="2789" spans="16:20" x14ac:dyDescent="0.3">
      <c r="P2789" t="s">
        <v>4134</v>
      </c>
      <c r="Q2789">
        <v>694</v>
      </c>
      <c r="S2789">
        <v>201</v>
      </c>
      <c r="T2789" t="s">
        <v>1341</v>
      </c>
    </row>
    <row r="2790" spans="16:20" x14ac:dyDescent="0.3">
      <c r="P2790" t="s">
        <v>373</v>
      </c>
      <c r="Q2790">
        <v>692</v>
      </c>
      <c r="S2790">
        <v>201</v>
      </c>
      <c r="T2790" t="s">
        <v>1486</v>
      </c>
    </row>
    <row r="2791" spans="16:20" x14ac:dyDescent="0.3">
      <c r="P2791" t="s">
        <v>3739</v>
      </c>
      <c r="Q2791">
        <v>690</v>
      </c>
      <c r="S2791">
        <v>199</v>
      </c>
      <c r="T2791" t="s">
        <v>1423</v>
      </c>
    </row>
    <row r="2792" spans="16:20" x14ac:dyDescent="0.3">
      <c r="P2792" t="s">
        <v>1160</v>
      </c>
      <c r="Q2792">
        <v>689</v>
      </c>
      <c r="S2792">
        <v>198</v>
      </c>
      <c r="T2792" t="s">
        <v>1428</v>
      </c>
    </row>
    <row r="2793" spans="16:20" x14ac:dyDescent="0.3">
      <c r="P2793" t="s">
        <v>3438</v>
      </c>
      <c r="Q2793">
        <v>689</v>
      </c>
      <c r="S2793">
        <v>197</v>
      </c>
      <c r="T2793" t="s">
        <v>1355</v>
      </c>
    </row>
    <row r="2794" spans="16:20" x14ac:dyDescent="0.3">
      <c r="P2794" t="s">
        <v>3443</v>
      </c>
      <c r="Q2794">
        <v>689</v>
      </c>
      <c r="S2794">
        <v>197</v>
      </c>
      <c r="T2794" t="s">
        <v>2155</v>
      </c>
    </row>
    <row r="2795" spans="16:20" x14ac:dyDescent="0.3">
      <c r="P2795" t="s">
        <v>264</v>
      </c>
      <c r="Q2795">
        <v>688</v>
      </c>
      <c r="S2795">
        <v>196</v>
      </c>
      <c r="T2795" t="s">
        <v>2159</v>
      </c>
    </row>
    <row r="2796" spans="16:20" x14ac:dyDescent="0.3">
      <c r="P2796" t="s">
        <v>979</v>
      </c>
      <c r="Q2796">
        <v>687</v>
      </c>
      <c r="S2796">
        <v>196</v>
      </c>
      <c r="T2796" t="s">
        <v>2292</v>
      </c>
    </row>
    <row r="2797" spans="16:20" x14ac:dyDescent="0.3">
      <c r="P2797" t="s">
        <v>3982</v>
      </c>
      <c r="Q2797">
        <v>685</v>
      </c>
      <c r="S2797">
        <v>194</v>
      </c>
      <c r="T2797" t="s">
        <v>43</v>
      </c>
    </row>
    <row r="2798" spans="16:20" x14ac:dyDescent="0.3">
      <c r="P2798" t="s">
        <v>3437</v>
      </c>
      <c r="Q2798">
        <v>677</v>
      </c>
      <c r="S2798">
        <v>194</v>
      </c>
      <c r="T2798" t="s">
        <v>1015</v>
      </c>
    </row>
    <row r="2799" spans="16:20" x14ac:dyDescent="0.3">
      <c r="P2799" t="s">
        <v>4141</v>
      </c>
      <c r="Q2799">
        <v>677</v>
      </c>
      <c r="S2799">
        <v>194</v>
      </c>
      <c r="T2799" t="s">
        <v>2251</v>
      </c>
    </row>
    <row r="2800" spans="16:20" x14ac:dyDescent="0.3">
      <c r="P2800" t="s">
        <v>2176</v>
      </c>
      <c r="Q2800">
        <v>674</v>
      </c>
      <c r="S2800">
        <v>193</v>
      </c>
      <c r="T2800" t="s">
        <v>2350</v>
      </c>
    </row>
    <row r="2801" spans="16:20" x14ac:dyDescent="0.3">
      <c r="P2801" t="s">
        <v>1144</v>
      </c>
      <c r="Q2801">
        <v>669</v>
      </c>
      <c r="S2801">
        <v>193</v>
      </c>
      <c r="T2801" t="s">
        <v>2858</v>
      </c>
    </row>
    <row r="2802" spans="16:20" x14ac:dyDescent="0.3">
      <c r="P2802" t="s">
        <v>67</v>
      </c>
      <c r="Q2802">
        <v>667</v>
      </c>
      <c r="S2802">
        <v>192</v>
      </c>
      <c r="T2802" t="s">
        <v>1145</v>
      </c>
    </row>
    <row r="2803" spans="16:20" x14ac:dyDescent="0.3">
      <c r="P2803" t="s">
        <v>719</v>
      </c>
      <c r="Q2803">
        <v>666</v>
      </c>
      <c r="S2803">
        <v>191</v>
      </c>
      <c r="T2803" t="s">
        <v>4108</v>
      </c>
    </row>
    <row r="2804" spans="16:20" x14ac:dyDescent="0.3">
      <c r="P2804" t="s">
        <v>31</v>
      </c>
      <c r="Q2804">
        <v>664</v>
      </c>
      <c r="S2804">
        <v>190</v>
      </c>
      <c r="T2804" t="s">
        <v>3652</v>
      </c>
    </row>
    <row r="2805" spans="16:20" x14ac:dyDescent="0.3">
      <c r="P2805" t="s">
        <v>3557</v>
      </c>
      <c r="Q2805">
        <v>664</v>
      </c>
      <c r="S2805">
        <v>189</v>
      </c>
      <c r="T2805" t="s">
        <v>688</v>
      </c>
    </row>
    <row r="2806" spans="16:20" x14ac:dyDescent="0.3">
      <c r="P2806" t="s">
        <v>263</v>
      </c>
      <c r="Q2806">
        <v>661</v>
      </c>
      <c r="S2806">
        <v>189</v>
      </c>
      <c r="T2806" t="s">
        <v>1453</v>
      </c>
    </row>
    <row r="2807" spans="16:20" x14ac:dyDescent="0.3">
      <c r="P2807" t="s">
        <v>4025</v>
      </c>
      <c r="Q2807">
        <v>659</v>
      </c>
      <c r="S2807">
        <v>189</v>
      </c>
      <c r="T2807" t="s">
        <v>2192</v>
      </c>
    </row>
    <row r="2808" spans="16:20" x14ac:dyDescent="0.3">
      <c r="P2808" t="s">
        <v>548</v>
      </c>
      <c r="Q2808">
        <v>658</v>
      </c>
      <c r="S2808">
        <v>187</v>
      </c>
      <c r="T2808" t="s">
        <v>2246</v>
      </c>
    </row>
    <row r="2809" spans="16:20" x14ac:dyDescent="0.3">
      <c r="P2809" t="s">
        <v>3713</v>
      </c>
      <c r="Q2809">
        <v>657</v>
      </c>
      <c r="S2809">
        <v>186</v>
      </c>
      <c r="T2809" t="s">
        <v>867</v>
      </c>
    </row>
    <row r="2810" spans="16:20" x14ac:dyDescent="0.3">
      <c r="P2810" t="s">
        <v>77</v>
      </c>
      <c r="Q2810">
        <v>652</v>
      </c>
      <c r="S2810">
        <v>186</v>
      </c>
      <c r="T2810" t="s">
        <v>3505</v>
      </c>
    </row>
    <row r="2811" spans="16:20" x14ac:dyDescent="0.3">
      <c r="P2811" t="s">
        <v>2286</v>
      </c>
      <c r="Q2811">
        <v>652</v>
      </c>
      <c r="S2811">
        <v>185</v>
      </c>
      <c r="T2811" t="s">
        <v>2165</v>
      </c>
    </row>
    <row r="2812" spans="16:20" x14ac:dyDescent="0.3">
      <c r="P2812" t="s">
        <v>2204</v>
      </c>
      <c r="Q2812">
        <v>650</v>
      </c>
      <c r="S2812">
        <v>185</v>
      </c>
      <c r="T2812" t="s">
        <v>2522</v>
      </c>
    </row>
    <row r="2813" spans="16:20" x14ac:dyDescent="0.3">
      <c r="P2813" t="s">
        <v>323</v>
      </c>
      <c r="Q2813">
        <v>649</v>
      </c>
      <c r="S2813">
        <v>182</v>
      </c>
      <c r="T2813" t="s">
        <v>3565</v>
      </c>
    </row>
    <row r="2814" spans="16:20" x14ac:dyDescent="0.3">
      <c r="P2814" t="s">
        <v>3509</v>
      </c>
      <c r="Q2814">
        <v>649</v>
      </c>
      <c r="S2814">
        <v>181</v>
      </c>
      <c r="T2814" t="s">
        <v>2334</v>
      </c>
    </row>
    <row r="2815" spans="16:20" x14ac:dyDescent="0.3">
      <c r="P2815" t="s">
        <v>3565</v>
      </c>
      <c r="Q2815">
        <v>647</v>
      </c>
      <c r="S2815">
        <v>181</v>
      </c>
      <c r="T2815" t="s">
        <v>2687</v>
      </c>
    </row>
    <row r="2816" spans="16:20" x14ac:dyDescent="0.3">
      <c r="P2816" t="s">
        <v>4006</v>
      </c>
      <c r="Q2816">
        <v>647</v>
      </c>
      <c r="S2816">
        <v>180</v>
      </c>
      <c r="T2816" t="s">
        <v>2805</v>
      </c>
    </row>
    <row r="2817" spans="16:20" x14ac:dyDescent="0.3">
      <c r="P2817" t="s">
        <v>3788</v>
      </c>
      <c r="Q2817">
        <v>646</v>
      </c>
      <c r="S2817">
        <v>179</v>
      </c>
      <c r="T2817" t="s">
        <v>1152</v>
      </c>
    </row>
    <row r="2818" spans="16:20" x14ac:dyDescent="0.3">
      <c r="P2818" t="s">
        <v>3735</v>
      </c>
      <c r="Q2818">
        <v>645</v>
      </c>
      <c r="S2818">
        <v>178</v>
      </c>
      <c r="T2818" t="s">
        <v>3761</v>
      </c>
    </row>
    <row r="2819" spans="16:20" x14ac:dyDescent="0.3">
      <c r="P2819" t="s">
        <v>854</v>
      </c>
      <c r="Q2819">
        <v>643</v>
      </c>
      <c r="S2819">
        <v>173</v>
      </c>
      <c r="T2819" t="s">
        <v>841</v>
      </c>
    </row>
    <row r="2820" spans="16:20" x14ac:dyDescent="0.3">
      <c r="P2820" t="s">
        <v>2776</v>
      </c>
      <c r="Q2820">
        <v>642</v>
      </c>
      <c r="S2820">
        <v>173</v>
      </c>
      <c r="T2820" t="s">
        <v>2217</v>
      </c>
    </row>
    <row r="2821" spans="16:20" x14ac:dyDescent="0.3">
      <c r="P2821" t="s">
        <v>4079</v>
      </c>
      <c r="Q2821">
        <v>639</v>
      </c>
      <c r="S2821">
        <v>173</v>
      </c>
      <c r="T2821" t="s">
        <v>2219</v>
      </c>
    </row>
    <row r="2822" spans="16:20" x14ac:dyDescent="0.3">
      <c r="P2822" t="s">
        <v>2145</v>
      </c>
      <c r="Q2822">
        <v>638</v>
      </c>
      <c r="S2822">
        <v>172</v>
      </c>
      <c r="T2822" t="s">
        <v>2236</v>
      </c>
    </row>
    <row r="2823" spans="16:20" x14ac:dyDescent="0.3">
      <c r="P2823" t="s">
        <v>3736</v>
      </c>
      <c r="Q2823">
        <v>637</v>
      </c>
      <c r="S2823">
        <v>171</v>
      </c>
      <c r="T2823" t="s">
        <v>2207</v>
      </c>
    </row>
    <row r="2824" spans="16:20" x14ac:dyDescent="0.3">
      <c r="P2824" t="s">
        <v>1183</v>
      </c>
      <c r="Q2824">
        <v>635</v>
      </c>
      <c r="S2824">
        <v>171</v>
      </c>
      <c r="T2824" t="s">
        <v>2218</v>
      </c>
    </row>
    <row r="2825" spans="16:20" x14ac:dyDescent="0.3">
      <c r="P2825" t="s">
        <v>27</v>
      </c>
      <c r="Q2825">
        <v>633</v>
      </c>
      <c r="S2825">
        <v>170</v>
      </c>
      <c r="T2825" t="s">
        <v>1353</v>
      </c>
    </row>
    <row r="2826" spans="16:20" x14ac:dyDescent="0.3">
      <c r="P2826" t="s">
        <v>2158</v>
      </c>
      <c r="Q2826">
        <v>632</v>
      </c>
      <c r="S2826">
        <v>169</v>
      </c>
      <c r="T2826" t="s">
        <v>3503</v>
      </c>
    </row>
    <row r="2827" spans="16:20" x14ac:dyDescent="0.3">
      <c r="P2827" t="s">
        <v>4017</v>
      </c>
      <c r="Q2827">
        <v>631</v>
      </c>
      <c r="S2827">
        <v>167</v>
      </c>
      <c r="T2827" t="s">
        <v>1481</v>
      </c>
    </row>
    <row r="2828" spans="16:20" x14ac:dyDescent="0.3">
      <c r="P2828" t="s">
        <v>650</v>
      </c>
      <c r="Q2828">
        <v>628</v>
      </c>
      <c r="S2828">
        <v>162</v>
      </c>
      <c r="T2828" t="s">
        <v>684</v>
      </c>
    </row>
    <row r="2829" spans="16:20" x14ac:dyDescent="0.3">
      <c r="P2829" t="s">
        <v>2183</v>
      </c>
      <c r="Q2829">
        <v>628</v>
      </c>
      <c r="S2829">
        <v>162</v>
      </c>
      <c r="T2829" t="s">
        <v>689</v>
      </c>
    </row>
    <row r="2830" spans="16:20" x14ac:dyDescent="0.3">
      <c r="P2830" t="s">
        <v>2826</v>
      </c>
      <c r="Q2830">
        <v>628</v>
      </c>
      <c r="S2830">
        <v>162</v>
      </c>
      <c r="T2830" t="s">
        <v>1462</v>
      </c>
    </row>
    <row r="2831" spans="16:20" x14ac:dyDescent="0.3">
      <c r="P2831" t="s">
        <v>262</v>
      </c>
      <c r="Q2831">
        <v>627</v>
      </c>
      <c r="S2831">
        <v>162</v>
      </c>
      <c r="T2831" t="s">
        <v>2213</v>
      </c>
    </row>
    <row r="2832" spans="16:20" x14ac:dyDescent="0.3">
      <c r="P2832" t="s">
        <v>944</v>
      </c>
      <c r="Q2832">
        <v>627</v>
      </c>
      <c r="S2832">
        <v>162</v>
      </c>
      <c r="T2832" t="s">
        <v>3818</v>
      </c>
    </row>
    <row r="2833" spans="16:20" x14ac:dyDescent="0.3">
      <c r="P2833" t="s">
        <v>3712</v>
      </c>
      <c r="Q2833">
        <v>626</v>
      </c>
      <c r="S2833">
        <v>160</v>
      </c>
      <c r="T2833" t="s">
        <v>2615</v>
      </c>
    </row>
    <row r="2834" spans="16:20" x14ac:dyDescent="0.3">
      <c r="P2834" t="s">
        <v>2291</v>
      </c>
      <c r="Q2834">
        <v>621</v>
      </c>
      <c r="S2834">
        <v>158</v>
      </c>
      <c r="T2834" t="s">
        <v>2528</v>
      </c>
    </row>
    <row r="2835" spans="16:20" x14ac:dyDescent="0.3">
      <c r="P2835" t="s">
        <v>3562</v>
      </c>
      <c r="Q2835">
        <v>619</v>
      </c>
      <c r="S2835">
        <v>156</v>
      </c>
      <c r="T2835" t="s">
        <v>2171</v>
      </c>
    </row>
    <row r="2836" spans="16:20" x14ac:dyDescent="0.3">
      <c r="P2836" t="s">
        <v>4004</v>
      </c>
      <c r="Q2836">
        <v>619</v>
      </c>
      <c r="S2836">
        <v>152</v>
      </c>
      <c r="T2836" t="s">
        <v>4132</v>
      </c>
    </row>
    <row r="2837" spans="16:20" x14ac:dyDescent="0.3">
      <c r="P2837" t="s">
        <v>2876</v>
      </c>
      <c r="Q2837">
        <v>617</v>
      </c>
      <c r="S2837">
        <v>150</v>
      </c>
      <c r="T2837" t="s">
        <v>2018</v>
      </c>
    </row>
    <row r="2838" spans="16:20" x14ac:dyDescent="0.3">
      <c r="P2838" t="s">
        <v>320</v>
      </c>
      <c r="Q2838">
        <v>615</v>
      </c>
      <c r="S2838">
        <v>150</v>
      </c>
      <c r="T2838" t="s">
        <v>2093</v>
      </c>
    </row>
    <row r="2839" spans="16:20" x14ac:dyDescent="0.3">
      <c r="P2839" t="s">
        <v>1096</v>
      </c>
      <c r="Q2839">
        <v>613</v>
      </c>
      <c r="S2839">
        <v>148</v>
      </c>
      <c r="T2839" t="s">
        <v>1176</v>
      </c>
    </row>
    <row r="2840" spans="16:20" x14ac:dyDescent="0.3">
      <c r="P2840" t="s">
        <v>17</v>
      </c>
      <c r="Q2840">
        <v>611</v>
      </c>
      <c r="S2840">
        <v>147</v>
      </c>
      <c r="T2840" t="s">
        <v>1283</v>
      </c>
    </row>
    <row r="2841" spans="16:20" x14ac:dyDescent="0.3">
      <c r="P2841" t="s">
        <v>651</v>
      </c>
      <c r="Q2841">
        <v>611</v>
      </c>
      <c r="S2841">
        <v>147</v>
      </c>
      <c r="T2841" t="s">
        <v>2551</v>
      </c>
    </row>
    <row r="2842" spans="16:20" x14ac:dyDescent="0.3">
      <c r="P2842" t="s">
        <v>1721</v>
      </c>
      <c r="Q2842">
        <v>611</v>
      </c>
      <c r="S2842">
        <v>146</v>
      </c>
      <c r="T2842" t="s">
        <v>1280</v>
      </c>
    </row>
    <row r="2843" spans="16:20" x14ac:dyDescent="0.3">
      <c r="P2843" t="s">
        <v>13</v>
      </c>
      <c r="Q2843">
        <v>610</v>
      </c>
      <c r="S2843">
        <v>146</v>
      </c>
      <c r="T2843" t="s">
        <v>2794</v>
      </c>
    </row>
    <row r="2844" spans="16:20" x14ac:dyDescent="0.3">
      <c r="P2844" t="s">
        <v>3983</v>
      </c>
      <c r="Q2844">
        <v>608</v>
      </c>
      <c r="S2844">
        <v>144</v>
      </c>
      <c r="T2844" t="s">
        <v>3989</v>
      </c>
    </row>
    <row r="2845" spans="16:20" x14ac:dyDescent="0.3">
      <c r="P2845" t="s">
        <v>2872</v>
      </c>
      <c r="Q2845">
        <v>604</v>
      </c>
      <c r="S2845">
        <v>139</v>
      </c>
      <c r="T2845" t="s">
        <v>2882</v>
      </c>
    </row>
    <row r="2846" spans="16:20" x14ac:dyDescent="0.3">
      <c r="P2846" t="s">
        <v>859</v>
      </c>
      <c r="Q2846">
        <v>603</v>
      </c>
      <c r="S2846">
        <v>137</v>
      </c>
      <c r="T2846" t="s">
        <v>4122</v>
      </c>
    </row>
    <row r="2847" spans="16:20" x14ac:dyDescent="0.3">
      <c r="P2847" t="s">
        <v>4107</v>
      </c>
      <c r="Q2847">
        <v>603</v>
      </c>
      <c r="S2847">
        <v>131</v>
      </c>
      <c r="T2847" t="s">
        <v>4123</v>
      </c>
    </row>
    <row r="2848" spans="16:20" x14ac:dyDescent="0.3">
      <c r="P2848" t="s">
        <v>4136</v>
      </c>
      <c r="Q2848">
        <v>600</v>
      </c>
      <c r="S2848">
        <v>130</v>
      </c>
      <c r="T2848" t="s">
        <v>42</v>
      </c>
    </row>
    <row r="2849" spans="16:20" x14ac:dyDescent="0.3">
      <c r="P2849" t="s">
        <v>3538</v>
      </c>
      <c r="Q2849">
        <v>598</v>
      </c>
      <c r="S2849">
        <v>129</v>
      </c>
      <c r="T2849" t="s">
        <v>2346</v>
      </c>
    </row>
    <row r="2850" spans="16:20" x14ac:dyDescent="0.3">
      <c r="P2850" t="s">
        <v>4121</v>
      </c>
      <c r="Q2850">
        <v>597</v>
      </c>
      <c r="S2850">
        <v>129</v>
      </c>
      <c r="T2850" t="s">
        <v>2599</v>
      </c>
    </row>
    <row r="2851" spans="16:20" x14ac:dyDescent="0.3">
      <c r="P2851" t="s">
        <v>655</v>
      </c>
      <c r="Q2851">
        <v>594</v>
      </c>
      <c r="S2851">
        <v>129</v>
      </c>
      <c r="T2851" t="s">
        <v>2706</v>
      </c>
    </row>
    <row r="2852" spans="16:20" x14ac:dyDescent="0.3">
      <c r="P2852" t="s">
        <v>3876</v>
      </c>
      <c r="Q2852">
        <v>594</v>
      </c>
      <c r="S2852">
        <v>129</v>
      </c>
      <c r="T2852" t="s">
        <v>2870</v>
      </c>
    </row>
    <row r="2853" spans="16:20" x14ac:dyDescent="0.3">
      <c r="P2853" t="s">
        <v>931</v>
      </c>
      <c r="Q2853">
        <v>592</v>
      </c>
      <c r="S2853">
        <v>127</v>
      </c>
      <c r="T2853" t="s">
        <v>3770</v>
      </c>
    </row>
    <row r="2854" spans="16:20" x14ac:dyDescent="0.3">
      <c r="P2854" t="s">
        <v>3506</v>
      </c>
      <c r="Q2854">
        <v>592</v>
      </c>
      <c r="S2854">
        <v>125</v>
      </c>
      <c r="T2854" t="s">
        <v>2149</v>
      </c>
    </row>
    <row r="2855" spans="16:20" x14ac:dyDescent="0.3">
      <c r="P2855" t="s">
        <v>4011</v>
      </c>
      <c r="Q2855">
        <v>589</v>
      </c>
      <c r="S2855">
        <v>123</v>
      </c>
      <c r="T2855" t="s">
        <v>1049</v>
      </c>
    </row>
    <row r="2856" spans="16:20" x14ac:dyDescent="0.3">
      <c r="P2856" t="s">
        <v>4023</v>
      </c>
      <c r="Q2856">
        <v>589</v>
      </c>
      <c r="S2856">
        <v>123</v>
      </c>
      <c r="T2856" t="s">
        <v>1053</v>
      </c>
    </row>
    <row r="2857" spans="16:20" x14ac:dyDescent="0.3">
      <c r="P2857" t="s">
        <v>918</v>
      </c>
      <c r="Q2857">
        <v>588</v>
      </c>
      <c r="S2857">
        <v>122</v>
      </c>
      <c r="T2857" t="s">
        <v>1412</v>
      </c>
    </row>
    <row r="2858" spans="16:20" x14ac:dyDescent="0.3">
      <c r="P2858" t="s">
        <v>526</v>
      </c>
      <c r="Q2858">
        <v>584</v>
      </c>
      <c r="S2858">
        <v>121</v>
      </c>
      <c r="T2858" t="s">
        <v>2807</v>
      </c>
    </row>
    <row r="2859" spans="16:20" x14ac:dyDescent="0.3">
      <c r="P2859" t="s">
        <v>658</v>
      </c>
      <c r="Q2859">
        <v>584</v>
      </c>
      <c r="S2859">
        <v>121</v>
      </c>
      <c r="T2859" t="s">
        <v>3707</v>
      </c>
    </row>
    <row r="2860" spans="16:20" x14ac:dyDescent="0.3">
      <c r="P2860" t="s">
        <v>3536</v>
      </c>
      <c r="Q2860">
        <v>583</v>
      </c>
      <c r="S2860">
        <v>118</v>
      </c>
      <c r="T2860" t="s">
        <v>2168</v>
      </c>
    </row>
    <row r="2861" spans="16:20" x14ac:dyDescent="0.3">
      <c r="P2861" t="s">
        <v>1180</v>
      </c>
      <c r="Q2861">
        <v>580</v>
      </c>
      <c r="S2861">
        <v>117</v>
      </c>
      <c r="T2861" t="s">
        <v>2643</v>
      </c>
    </row>
    <row r="2862" spans="16:20" x14ac:dyDescent="0.3">
      <c r="P2862" t="s">
        <v>3512</v>
      </c>
      <c r="Q2862">
        <v>578</v>
      </c>
      <c r="S2862">
        <v>115</v>
      </c>
      <c r="T2862" t="s">
        <v>2641</v>
      </c>
    </row>
    <row r="2863" spans="16:20" x14ac:dyDescent="0.3">
      <c r="P2863" t="s">
        <v>4126</v>
      </c>
      <c r="Q2863">
        <v>578</v>
      </c>
      <c r="S2863">
        <v>110</v>
      </c>
      <c r="T2863" t="s">
        <v>2211</v>
      </c>
    </row>
    <row r="2864" spans="16:20" x14ac:dyDescent="0.3">
      <c r="P2864" t="s">
        <v>4009</v>
      </c>
      <c r="Q2864">
        <v>577</v>
      </c>
      <c r="S2864">
        <v>109</v>
      </c>
      <c r="T2864" t="s">
        <v>4116</v>
      </c>
    </row>
    <row r="2865" spans="16:20" x14ac:dyDescent="0.3">
      <c r="P2865" t="s">
        <v>4106</v>
      </c>
      <c r="Q2865">
        <v>576</v>
      </c>
      <c r="S2865">
        <v>107</v>
      </c>
      <c r="T2865" t="s">
        <v>1203</v>
      </c>
    </row>
    <row r="2866" spans="16:20" x14ac:dyDescent="0.3">
      <c r="P2866" t="s">
        <v>3740</v>
      </c>
      <c r="Q2866">
        <v>573</v>
      </c>
      <c r="S2866">
        <v>106</v>
      </c>
      <c r="T2866" t="s">
        <v>1122</v>
      </c>
    </row>
    <row r="2867" spans="16:20" x14ac:dyDescent="0.3">
      <c r="P2867" t="s">
        <v>3507</v>
      </c>
      <c r="Q2867">
        <v>571</v>
      </c>
      <c r="S2867">
        <v>103</v>
      </c>
      <c r="T2867" t="s">
        <v>1484</v>
      </c>
    </row>
    <row r="2868" spans="16:20" x14ac:dyDescent="0.3">
      <c r="P2868" t="s">
        <v>1717</v>
      </c>
      <c r="Q2868">
        <v>569</v>
      </c>
      <c r="S2868">
        <v>102</v>
      </c>
      <c r="T2868" t="s">
        <v>1415</v>
      </c>
    </row>
    <row r="2869" spans="16:20" x14ac:dyDescent="0.3">
      <c r="P2869" t="s">
        <v>4104</v>
      </c>
      <c r="Q2869">
        <v>567</v>
      </c>
      <c r="S2869">
        <v>102</v>
      </c>
      <c r="T2869" t="s">
        <v>2183</v>
      </c>
    </row>
    <row r="2870" spans="16:20" x14ac:dyDescent="0.3">
      <c r="P2870" t="s">
        <v>15</v>
      </c>
      <c r="Q2870">
        <v>564</v>
      </c>
      <c r="S2870">
        <v>102</v>
      </c>
      <c r="T2870" t="s">
        <v>4133</v>
      </c>
    </row>
    <row r="2871" spans="16:20" x14ac:dyDescent="0.3">
      <c r="P2871" t="s">
        <v>653</v>
      </c>
      <c r="Q2871">
        <v>561</v>
      </c>
      <c r="S2871">
        <v>101</v>
      </c>
      <c r="T2871" t="s">
        <v>2380</v>
      </c>
    </row>
    <row r="2872" spans="16:20" x14ac:dyDescent="0.3">
      <c r="P2872" t="s">
        <v>1598</v>
      </c>
      <c r="Q2872">
        <v>561</v>
      </c>
      <c r="S2872">
        <v>97</v>
      </c>
      <c r="T2872" t="s">
        <v>921</v>
      </c>
    </row>
    <row r="2873" spans="16:20" x14ac:dyDescent="0.3">
      <c r="P2873" t="s">
        <v>2170</v>
      </c>
      <c r="Q2873">
        <v>556</v>
      </c>
      <c r="S2873">
        <v>93</v>
      </c>
      <c r="T2873" t="s">
        <v>2618</v>
      </c>
    </row>
    <row r="2874" spans="16:20" x14ac:dyDescent="0.3">
      <c r="P2874" t="s">
        <v>2269</v>
      </c>
      <c r="Q2874">
        <v>553</v>
      </c>
      <c r="S2874">
        <v>93</v>
      </c>
      <c r="T2874" t="s">
        <v>2735</v>
      </c>
    </row>
    <row r="2875" spans="16:20" x14ac:dyDescent="0.3">
      <c r="P2875" t="s">
        <v>4140</v>
      </c>
      <c r="Q2875">
        <v>545</v>
      </c>
      <c r="S2875">
        <v>90</v>
      </c>
      <c r="T2875" t="s">
        <v>1129</v>
      </c>
    </row>
    <row r="2876" spans="16:20" x14ac:dyDescent="0.3">
      <c r="P2876" t="s">
        <v>4119</v>
      </c>
      <c r="Q2876">
        <v>543</v>
      </c>
      <c r="S2876">
        <v>90</v>
      </c>
      <c r="T2876" t="s">
        <v>2594</v>
      </c>
    </row>
    <row r="2877" spans="16:20" x14ac:dyDescent="0.3">
      <c r="P2877" t="s">
        <v>4095</v>
      </c>
      <c r="Q2877">
        <v>539</v>
      </c>
      <c r="S2877">
        <v>86</v>
      </c>
      <c r="T2877" t="s">
        <v>1276</v>
      </c>
    </row>
    <row r="2878" spans="16:20" x14ac:dyDescent="0.3">
      <c r="P2878" t="s">
        <v>531</v>
      </c>
      <c r="Q2878">
        <v>538</v>
      </c>
      <c r="S2878">
        <v>86</v>
      </c>
      <c r="T2878" t="s">
        <v>2162</v>
      </c>
    </row>
    <row r="2879" spans="16:20" x14ac:dyDescent="0.3">
      <c r="P2879" t="s">
        <v>814</v>
      </c>
      <c r="Q2879">
        <v>538</v>
      </c>
      <c r="S2879">
        <v>83</v>
      </c>
      <c r="T2879" t="s">
        <v>2622</v>
      </c>
    </row>
    <row r="2880" spans="16:20" x14ac:dyDescent="0.3">
      <c r="P2880" t="s">
        <v>3502</v>
      </c>
      <c r="Q2880">
        <v>538</v>
      </c>
      <c r="S2880">
        <v>82</v>
      </c>
      <c r="T2880" t="s">
        <v>4085</v>
      </c>
    </row>
    <row r="2881" spans="16:20" x14ac:dyDescent="0.3">
      <c r="P2881" t="s">
        <v>869</v>
      </c>
      <c r="Q2881">
        <v>536</v>
      </c>
      <c r="S2881">
        <v>76</v>
      </c>
      <c r="T2881" t="s">
        <v>2382</v>
      </c>
    </row>
    <row r="2882" spans="16:20" x14ac:dyDescent="0.3">
      <c r="P2882" t="s">
        <v>2339</v>
      </c>
      <c r="Q2882">
        <v>536</v>
      </c>
      <c r="S2882">
        <v>76</v>
      </c>
      <c r="T2882" t="s">
        <v>4113</v>
      </c>
    </row>
    <row r="2883" spans="16:20" x14ac:dyDescent="0.3">
      <c r="P2883" t="s">
        <v>4105</v>
      </c>
      <c r="Q2883">
        <v>530</v>
      </c>
      <c r="S2883">
        <v>73</v>
      </c>
      <c r="T2883" t="s">
        <v>3525</v>
      </c>
    </row>
    <row r="2884" spans="16:20" x14ac:dyDescent="0.3">
      <c r="P2884" t="s">
        <v>3638</v>
      </c>
      <c r="Q2884">
        <v>525</v>
      </c>
      <c r="S2884">
        <v>71</v>
      </c>
      <c r="T2884" t="s">
        <v>2540</v>
      </c>
    </row>
    <row r="2885" spans="16:20" x14ac:dyDescent="0.3">
      <c r="P2885" t="s">
        <v>3741</v>
      </c>
      <c r="Q2885">
        <v>523</v>
      </c>
      <c r="S2885">
        <v>71</v>
      </c>
      <c r="T2885" t="s">
        <v>2549</v>
      </c>
    </row>
    <row r="2886" spans="16:20" x14ac:dyDescent="0.3">
      <c r="P2886" t="s">
        <v>3789</v>
      </c>
      <c r="Q2886">
        <v>517</v>
      </c>
      <c r="S2886">
        <v>71</v>
      </c>
      <c r="T2886" t="s">
        <v>2800</v>
      </c>
    </row>
    <row r="2887" spans="16:20" x14ac:dyDescent="0.3">
      <c r="P2887" t="s">
        <v>3737</v>
      </c>
      <c r="Q2887">
        <v>516</v>
      </c>
      <c r="S2887">
        <v>71</v>
      </c>
      <c r="T2887" t="s">
        <v>2808</v>
      </c>
    </row>
    <row r="2888" spans="16:20" x14ac:dyDescent="0.3">
      <c r="P2888" t="s">
        <v>1152</v>
      </c>
      <c r="Q2888">
        <v>509</v>
      </c>
      <c r="S2888">
        <v>67</v>
      </c>
      <c r="T2888" t="s">
        <v>2623</v>
      </c>
    </row>
    <row r="2889" spans="16:20" x14ac:dyDescent="0.3">
      <c r="P2889" t="s">
        <v>2778</v>
      </c>
      <c r="Q2889">
        <v>503</v>
      </c>
      <c r="S2889">
        <v>60</v>
      </c>
      <c r="T2889" t="s">
        <v>941</v>
      </c>
    </row>
    <row r="2890" spans="16:20" x14ac:dyDescent="0.3">
      <c r="P2890" t="s">
        <v>3545</v>
      </c>
      <c r="Q2890">
        <v>500</v>
      </c>
      <c r="S2890">
        <v>60</v>
      </c>
      <c r="T2890" t="s">
        <v>984</v>
      </c>
    </row>
    <row r="2891" spans="16:20" x14ac:dyDescent="0.3">
      <c r="P2891" t="s">
        <v>7</v>
      </c>
      <c r="Q2891">
        <v>496</v>
      </c>
      <c r="S2891">
        <v>60</v>
      </c>
      <c r="T2891" t="s">
        <v>1487</v>
      </c>
    </row>
    <row r="2892" spans="16:20" x14ac:dyDescent="0.3">
      <c r="P2892" t="s">
        <v>3684</v>
      </c>
      <c r="Q2892">
        <v>495</v>
      </c>
      <c r="S2892">
        <v>59</v>
      </c>
      <c r="T2892" t="s">
        <v>2646</v>
      </c>
    </row>
    <row r="2893" spans="16:20" x14ac:dyDescent="0.3">
      <c r="P2893" t="s">
        <v>3978</v>
      </c>
      <c r="Q2893">
        <v>492</v>
      </c>
      <c r="S2893">
        <v>58</v>
      </c>
      <c r="T2893" t="s">
        <v>4087</v>
      </c>
    </row>
    <row r="2894" spans="16:20" x14ac:dyDescent="0.3">
      <c r="P2894" t="s">
        <v>30</v>
      </c>
      <c r="Q2894">
        <v>491</v>
      </c>
      <c r="S2894">
        <v>57</v>
      </c>
      <c r="T2894" t="s">
        <v>2552</v>
      </c>
    </row>
    <row r="2895" spans="16:20" x14ac:dyDescent="0.3">
      <c r="P2895" t="s">
        <v>1143</v>
      </c>
      <c r="Q2895">
        <v>486</v>
      </c>
      <c r="S2895">
        <v>55</v>
      </c>
      <c r="T2895" t="s">
        <v>2647</v>
      </c>
    </row>
    <row r="2896" spans="16:20" x14ac:dyDescent="0.3">
      <c r="P2896" t="s">
        <v>1156</v>
      </c>
      <c r="Q2896">
        <v>483</v>
      </c>
      <c r="S2896">
        <v>51</v>
      </c>
      <c r="T2896" t="s">
        <v>2637</v>
      </c>
    </row>
    <row r="2897" spans="16:20" x14ac:dyDescent="0.3">
      <c r="P2897" t="s">
        <v>4138</v>
      </c>
      <c r="Q2897">
        <v>472</v>
      </c>
      <c r="S2897">
        <v>50</v>
      </c>
      <c r="T2897" t="s">
        <v>2635</v>
      </c>
    </row>
    <row r="2898" spans="16:20" x14ac:dyDescent="0.3">
      <c r="P2898" t="s">
        <v>980</v>
      </c>
      <c r="Q2898">
        <v>468</v>
      </c>
      <c r="S2898">
        <v>47</v>
      </c>
      <c r="T2898" t="s">
        <v>141</v>
      </c>
    </row>
    <row r="2899" spans="16:20" x14ac:dyDescent="0.3">
      <c r="P2899" t="s">
        <v>4085</v>
      </c>
      <c r="Q2899">
        <v>468</v>
      </c>
      <c r="S2899">
        <v>44</v>
      </c>
      <c r="T2899" t="s">
        <v>4102</v>
      </c>
    </row>
    <row r="2900" spans="16:20" x14ac:dyDescent="0.3">
      <c r="P2900" t="s">
        <v>4086</v>
      </c>
      <c r="Q2900">
        <v>467</v>
      </c>
      <c r="S2900">
        <v>41</v>
      </c>
      <c r="T2900" t="s">
        <v>100</v>
      </c>
    </row>
    <row r="2901" spans="16:20" x14ac:dyDescent="0.3">
      <c r="P2901" t="s">
        <v>3511</v>
      </c>
      <c r="Q2901">
        <v>456</v>
      </c>
      <c r="S2901">
        <v>39</v>
      </c>
      <c r="T2901" t="s">
        <v>1413</v>
      </c>
    </row>
    <row r="2902" spans="16:20" x14ac:dyDescent="0.3">
      <c r="P2902" t="s">
        <v>3552</v>
      </c>
      <c r="Q2902">
        <v>451</v>
      </c>
      <c r="S2902">
        <v>26</v>
      </c>
      <c r="T2902" t="s">
        <v>1432</v>
      </c>
    </row>
    <row r="2903" spans="16:20" x14ac:dyDescent="0.3">
      <c r="P2903" t="s">
        <v>1145</v>
      </c>
      <c r="Q2903">
        <v>445</v>
      </c>
      <c r="S2903">
        <v>26</v>
      </c>
      <c r="T2903" t="s">
        <v>2598</v>
      </c>
    </row>
    <row r="2904" spans="16:20" x14ac:dyDescent="0.3">
      <c r="P2904" t="s">
        <v>3571</v>
      </c>
      <c r="Q2904">
        <v>440</v>
      </c>
      <c r="S2904">
        <v>23</v>
      </c>
      <c r="T2904" t="s">
        <v>1480</v>
      </c>
    </row>
    <row r="2905" spans="16:20" x14ac:dyDescent="0.3">
      <c r="P2905" t="s">
        <v>3534</v>
      </c>
      <c r="Q2905">
        <v>431</v>
      </c>
      <c r="S2905">
        <v>0</v>
      </c>
      <c r="T2905" t="s">
        <v>1246</v>
      </c>
    </row>
    <row r="2906" spans="16:20" x14ac:dyDescent="0.3">
      <c r="P2906" t="s">
        <v>3564</v>
      </c>
      <c r="Q2906">
        <v>430</v>
      </c>
      <c r="S2906">
        <v>0</v>
      </c>
      <c r="T2906" t="s">
        <v>1421</v>
      </c>
    </row>
    <row r="2907" spans="16:20" x14ac:dyDescent="0.3">
      <c r="P2907" t="s">
        <v>4102</v>
      </c>
      <c r="Q2907">
        <v>427</v>
      </c>
      <c r="S2907">
        <v>0</v>
      </c>
      <c r="T2907" t="s">
        <v>2381</v>
      </c>
    </row>
    <row r="2908" spans="16:20" x14ac:dyDescent="0.3">
      <c r="P2908" t="s">
        <v>3513</v>
      </c>
      <c r="Q2908">
        <v>289</v>
      </c>
      <c r="S2908">
        <v>0</v>
      </c>
      <c r="T2908" t="s">
        <v>2588</v>
      </c>
    </row>
    <row r="2909" spans="16:20" x14ac:dyDescent="0.3">
      <c r="P2909" t="s">
        <v>3514</v>
      </c>
      <c r="Q2909">
        <v>261</v>
      </c>
      <c r="S2909">
        <v>0</v>
      </c>
      <c r="T2909" t="s">
        <v>2817</v>
      </c>
    </row>
  </sheetData>
  <sortState xmlns:xlrd2="http://schemas.microsoft.com/office/spreadsheetml/2017/richdata2" ref="S1:T2910">
    <sortCondition descending="1" ref="S1:S29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первый</vt:lpstr>
      <vt:lpstr>Лист1</vt:lpstr>
      <vt:lpstr>Лист2</vt:lpstr>
      <vt:lpstr>второй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</dc:creator>
  <cp:lastModifiedBy>Marlo</cp:lastModifiedBy>
  <dcterms:created xsi:type="dcterms:W3CDTF">2022-11-06T15:26:54Z</dcterms:created>
  <dcterms:modified xsi:type="dcterms:W3CDTF">2022-11-06T16:23:37Z</dcterms:modified>
</cp:coreProperties>
</file>