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72E591D5-BE9E-4DA3-805F-74A350B7712B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10" r:id="rId1"/>
    <sheet name="Hoja1" sheetId="36" r:id="rId2"/>
    <sheet name="Hoja2" sheetId="37" r:id="rId3"/>
    <sheet name="Hoja3" sheetId="38" r:id="rId4"/>
    <sheet name="Hoja4" sheetId="39" r:id="rId5"/>
    <sheet name="Hoja cinco" sheetId="40" r:id="rId6"/>
    <sheet name="Hoja6" sheetId="41" r:id="rId7"/>
    <sheet name="Hoja7" sheetId="42" r:id="rId8"/>
    <sheet name="Hoja8" sheetId="43" r:id="rId9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<sst xmlns="http://schemas.openxmlformats.org/spreadsheetml/2006/main" count="2" uniqueCount="2">
  <si>
    <t>CURSO COMPLETO DE MACROS</t>
  </si>
  <si>
    <t>prueba1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</si>
</sst>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1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0">
    <xf numFmtId="0" fontId="0" fillId="0" borderId="0" xfId="0">
      <alignment vertical="top"/>
    </xf>
    <xf numFmtId="0" fontId="9" fillId="2" borderId="0" xfId="6" applyFont="1" applyFill="1"/>
    <xf numFmtId="0" fontId="4" fillId="0" borderId="0" xfId="6"/>
    <xf numFmtId="0" fontId="7" fillId="0" borderId="0" xfId="3"/>
    <xf numFmtId="0" fontId="7" fillId="0" borderId="1" xfId="3" applyBorder="1"/>
    <xf numFmtId="0" fontId="6" fillId="2" borderId="0" xfId="4" applyFill="1" applyBorder="1"/>
    <xf numFmtId="0" fontId="10" fillId="2" borderId="0" xfId="6" applyFont="1" applyFill="1"/>
    <xf numFmtId="0" fontId="4" fillId="2" borderId="0" xfId="6" applyFill="1"/>
    <xf numFmtId="0" fontId="8" fillId="0" borderId="0" xfId="5" applyAlignment="1"/>
    <xf numFmtId="0" fontId="2" fillId="0" borderId="0" xfId="6" applyFont="1"/>
  </cellXfs>
  <cellStyles count="11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Normal 3 2" xfId="9" xr:uid="{E5CFFECC-5F53-4EB2-A419-0E300889B113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25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B4" sqref="B4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  <c r="C10" s="9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B54E0-D543-4B65-BDF9-7C357AE1DE60}">
  <sheetPr codeName="Hoja1">
    <tabColor rgb="FFFF0000"/>
  </sheetPr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0A04-64EF-4212-BE3E-0028A69342A3}">
  <sheetPr codeName="Hoja2">
    <tabColor rgb="FFFF0000"/>
  </sheetPr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0263C-4A80-449E-A817-AA82CE9E1990}">
  <sheetPr codeName="Hoja3">
    <tabColor rgb="FFFF0000"/>
  </sheetPr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9B7E-FB5A-4FF4-AA7D-629EB530B7A4}">
  <sheetPr codeName="Hoja5">
    <tabColor rgb="FFFF0000"/>
  </sheetPr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7C6F-7CB6-444A-850C-570272A5F3E8}">
  <sheetPr codeName="Hoja6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8A315-469D-4803-BEBC-A88CF030E662}">
  <sheetPr codeName="Hoja7">
    <tabColor rgb="FFFF0000"/>
  </sheetPr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53DD-F136-4795-BAAE-BDE68746D7A4}">
  <sheetPr codeName="Hoja8">
    <tabColor rgb="FFFF0000"/>
  </sheetPr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DF5DA-6DE3-42B3-85D4-EEC435A79471}">
  <sheetPr codeName="Hoja9">
    <tabColor rgb="FFFF0000"/>
  </sheetPr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EXCELeINFO</vt:lpstr>
      <vt:lpstr>Hoja1</vt:lpstr>
      <vt:lpstr>Hoja2</vt:lpstr>
      <vt:lpstr>Hoja3</vt:lpstr>
      <vt:lpstr>Hoja4</vt:lpstr>
      <vt:lpstr>Hoja cinco</vt:lpstr>
      <vt:lpstr>Hoja6</vt:lpstr>
      <vt:lpstr>Hoja7</vt:lpstr>
      <vt:lpstr>Hoja8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2019-06-10T23:24:49Z</dcterms:modified>
</cp:coreProperties>
</file>