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B654426E-A316-4FF2-A95D-254954C40320}" xr6:coauthVersionLast="43" xr6:coauthVersionMax="43" xr10:uidLastSave="{00000000-0000-0000-0000-000000000000}"/>
  <bookViews>
    <workbookView xWindow="-108" yWindow="-108" windowWidth="23256" windowHeight="13176" xr2:uid="{FC8FF658-4CEC-45C6-B353-1092A979B14E}"/>
  </bookViews>
  <sheets>
    <sheet name="EXCELeINFO" sheetId="10" r:id="rId1"/>
    <sheet name="Hoja1" sheetId="36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<sst xmlns="http://schemas.openxmlformats.org/spreadsheetml/2006/main" count="2" uniqueCount="2">
  <si>
    <t>CURSO COMPLETO DE MACROS</t>
  </si>
  <si>
    <t>prueba1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</si>
</sst>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>
      <alignment vertical="top"/>
    </xf>
    <xf numFmtId="0" fontId="9" fillId="2" borderId="0" xfId="6" applyFont="1" applyFill="1"/>
    <xf numFmtId="0" fontId="4" fillId="0" borderId="0" xfId="6"/>
    <xf numFmtId="0" fontId="7" fillId="0" borderId="0" xfId="3"/>
    <xf numFmtId="0" fontId="7" fillId="0" borderId="1" xfId="3" applyBorder="1"/>
    <xf numFmtId="0" fontId="6" fillId="2" borderId="0" xfId="4" applyFill="1" applyBorder="1"/>
    <xf numFmtId="0" fontId="10" fillId="2" borderId="0" xfId="6" applyFont="1" applyFill="1"/>
    <xf numFmtId="0" fontId="4" fillId="2" borderId="0" xfId="6" applyFill="1"/>
    <xf numFmtId="0" fontId="8" fillId="0" borderId="0" xfId="5" applyAlignment="1"/>
    <xf numFmtId="0" fontId="2" fillId="0" borderId="0" xfId="6" applyFont="1"/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Normal 3 2" xfId="9" xr:uid="{E5CFFECC-5F53-4EB2-A419-0E300889B113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26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E11" sqref="E11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9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54E0-D543-4B65-BDF9-7C357AE1DE60}">
  <sheetPr codeName="Hoja1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2019-06-13T03:45:06Z</dcterms:modified>
</cp:coreProperties>
</file>