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\Data Analysis\da_bootcamp\Excel\"/>
    </mc:Choice>
  </mc:AlternateContent>
  <xr:revisionPtr revIDLastSave="0" documentId="13_ncr:1_{F3B74051-98AF-4BDB-A298-5F9EFF7FA3AB}" xr6:coauthVersionLast="47" xr6:coauthVersionMax="47" xr10:uidLastSave="{00000000-0000-0000-0000-000000000000}"/>
  <bookViews>
    <workbookView xWindow="14295" yWindow="0" windowWidth="14610" windowHeight="16305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<sst xmlns="http://schemas.openxmlformats.org/spreadsheetml/2006/main" count="22" uniqueCount="22">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</sst>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4824-4199-9993-1FA5E235D7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4824-4199-9993-1FA5E235D7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4824-4199-9993-1FA5E235D75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336559"/>
        <c:axId val="18373370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24-4199-9993-1FA5E235D7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824-4199-9993-1FA5E235D7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824-4199-9993-1FA5E235D7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824-4199-9993-1FA5E235D75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24-4199-9993-1FA5E235D759}"/>
                  </c:ext>
                </c:extLst>
              </c15:ser>
            </c15:filteredLineSeries>
          </c:ext>
        </c:extLst>
      </c:lineChart>
      <c:catAx>
        <c:axId val="18373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7039"/>
        <c:crosses val="autoZero"/>
        <c:auto val="1"/>
        <c:lblAlgn val="ctr"/>
        <c:lblOffset val="100"/>
        <c:noMultiLvlLbl val="0"/>
      </c:catAx>
      <c:valAx>
        <c:axId val="1837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02C8-482C-87D1-50C9A6B93D8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02C8-482C-87D1-50C9A6B93D8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02C8-482C-87D1-50C9A6B93D8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02C8-482C-87D1-50C9A6B93D8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02C8-482C-87D1-50C9A6B93D8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02C8-482C-87D1-50C9A6B93D8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02C8-482C-87D1-50C9A6B9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36559"/>
        <c:axId val="183733703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2C8-482C-87D1-50C9A6B93D8C}"/>
                  </c:ext>
                </c:extLst>
              </c15:ser>
            </c15:filteredBarSeries>
          </c:ext>
        </c:extLst>
      </c:barChart>
      <c:catAx>
        <c:axId val="18373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7039"/>
        <c:crosses val="autoZero"/>
        <c:auto val="1"/>
        <c:lblAlgn val="ctr"/>
        <c:lblOffset val="100"/>
        <c:noMultiLvlLbl val="0"/>
      </c:catAx>
      <c:valAx>
        <c:axId val="1837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D392-409C-94C1-BC7E5C47658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D392-409C-94C1-BC7E5C47658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D392-409C-94C1-BC7E5C47658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D392-409C-94C1-BC7E5C47658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D392-409C-94C1-BC7E5C47658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D392-409C-94C1-BC7E5C47658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D392-409C-94C1-BC7E5C47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37336559"/>
        <c:axId val="1837337039"/>
        <c:axId val="7676192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392-409C-94C1-BC7E5C476583}"/>
                  </c:ext>
                </c:extLst>
              </c15:ser>
            </c15:filteredBarSeries>
          </c:ext>
        </c:extLst>
      </c:bar3DChart>
      <c:catAx>
        <c:axId val="18373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7039"/>
        <c:crosses val="autoZero"/>
        <c:auto val="1"/>
        <c:lblAlgn val="ctr"/>
        <c:lblOffset val="100"/>
        <c:noMultiLvlLbl val="0"/>
      </c:catAx>
      <c:valAx>
        <c:axId val="1837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6559"/>
        <c:crosses val="autoZero"/>
        <c:crossBetween val="between"/>
      </c:valAx>
      <c:serAx>
        <c:axId val="7676192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70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42F7-4112-B365-546BDA29FF3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42F7-4112-B365-546BDA29FF3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42F7-4112-B365-546BDA29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336559"/>
        <c:axId val="18373370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2F7-4112-B365-546BDA29FF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F7-4112-B365-546BDA29FF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F7-4112-B365-546BDA29FF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F7-4112-B365-546BDA29FF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F7-4112-B365-546BDA29FF36}"/>
                  </c:ext>
                </c:extLst>
              </c15:ser>
            </c15:filteredLineSeries>
          </c:ext>
        </c:extLst>
      </c:lineChart>
      <c:catAx>
        <c:axId val="18373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7039"/>
        <c:crosses val="autoZero"/>
        <c:auto val="1"/>
        <c:lblAlgn val="ctr"/>
        <c:lblOffset val="100"/>
        <c:noMultiLvlLbl val="0"/>
      </c:catAx>
      <c:valAx>
        <c:axId val="1837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82C0-4035-99DF-8C0DDDD38AE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82C0-4035-99DF-8C0DDDD38AE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82C0-4035-99DF-8C0DDDD3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336559"/>
        <c:axId val="18373370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C0-4035-99DF-8C0DDDD38A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C0-4035-99DF-8C0DDDD38A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C0-4035-99DF-8C0DDDD38A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C0-4035-99DF-8C0DDDD38A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C0-4035-99DF-8C0DDDD38AE0}"/>
                  </c:ext>
                </c:extLst>
              </c15:ser>
            </c15:filteredLineSeries>
          </c:ext>
        </c:extLst>
      </c:lineChart>
      <c:catAx>
        <c:axId val="18373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7039"/>
        <c:crosses val="autoZero"/>
        <c:auto val="1"/>
        <c:lblAlgn val="ctr"/>
        <c:lblOffset val="100"/>
        <c:noMultiLvlLbl val="0"/>
      </c:catAx>
      <c:valAx>
        <c:axId val="1837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190499</xdr:rowOff>
    </xdr:from>
    <xdr:to>
      <xdr:col>14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43A6-AE5B-7F39-D3A9-D30F4C19A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240506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0B63B-8B97-4B55-A62F-89DE40CB4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240507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DC912-628B-46F5-9DFA-3295F7807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9</xdr:col>
      <xdr:colOff>240506</xdr:colOff>
      <xdr:row>37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B2C42-AD94-47EF-B901-3C8CC6DB2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250031</xdr:colOff>
      <xdr:row>37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35C8A-5267-4D2B-B8CD-A09DE96F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O18" sqref="O1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V34" sqref="V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Paras Chandra</cp:lastModifiedBy>
  <dcterms:created xsi:type="dcterms:W3CDTF">2021-12-30T01:03:31Z</dcterms:created>
  <dcterms:modified xsi:type="dcterms:W3CDTF">2024-12-18T06:18:03Z</dcterms:modified>
</cp:coreProperties>
</file>