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1\"/>
    </mc:Choice>
  </mc:AlternateContent>
  <xr:revisionPtr revIDLastSave="0" documentId="13_ncr:1_{D4349E32-EB1E-4128-B95B-3EA7274F15E8}" xr6:coauthVersionLast="47" xr6:coauthVersionMax="47" xr10:uidLastSave="{00000000-0000-0000-0000-000000000000}"/>
  <bookViews>
    <workbookView xWindow="-108" yWindow="-108" windowWidth="23256" windowHeight="12456" xr2:uid="{62472A95-459F-4D92-A85F-E3D8E593F2CB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<sst xmlns="http://schemas.openxmlformats.org/spreadsheetml/2006/main" count="1" uniqueCount="1">
  <si>
    <t>Refrencing from another workbooks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</si>
</sst>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rciz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>
        <row r="2">
          <cell r="C2">
            <v>1100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F6AC-FC68-43DD-9007-A835CC96F887}">
  <dimension ref="A2:B3"/>
  <sheetViews>
    <sheetView tabSelected="1" zoomScale="150" zoomScaleNormal="150" workbookViewId="0">
      <selection activeCell="A2" sqref="A2"/>
    </sheetView>
  </sheetViews>
  <sheetFormatPr defaultRowHeight="14.4" x14ac:dyDescent="0.3"/>
  <cols>
    <col min="1" max="1" width="32" bestFit="1" customWidth="1"/>
  </cols>
  <sheetData>
    <row r="2" spans="1:2" x14ac:dyDescent="0.3">
      <c r="A2" t="s">
        <v>0</v>
      </c>
    </row>
    <row r="3" spans="1:2" x14ac:dyDescent="0.3">
      <c r="B3">
        <f>[1]Sheet3!$C$2</f>
        <v>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BFEF-2029-48E3-96DA-EAD86E0DF1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EBDA-FF3D-4B28-A0FD-08E34AF8F85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dcterms:created xsi:type="dcterms:W3CDTF">2025-11-15T20:10:23Z</dcterms:created>
  <dcterms:modified xsi:type="dcterms:W3CDTF">2025-11-15T20:14:01Z</dcterms:modified>
</cp:coreProperties>
</file>