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BTPForJuly2018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Paras Parmar</dc:creator>
  <cp:lastModifiedBy>Paras Parmar</cp:lastModifiedBy>
  <dcterms:created xsi:type="dcterms:W3CDTF">2018-08-27T20:37:36Z</dcterms:created>
  <dcterms:modified xsi:type="dcterms:W3CDTF">2018-08-27T21:01:13Z</dcterms:modified>
</cp:coreProperties>
</file>