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D:\UIDs\"/>
    </mc:Choice>
  </mc:AlternateContent>
  <xr:revisionPtr revIDLastSave="0" documentId="13_ncr:1_{6CA731F6-9927-42F3-90BB-9F6515AB3B51}" xr6:coauthVersionLast="47" xr6:coauthVersionMax="47" xr10:uidLastSave="{00000000-0000-0000-0000-000000000000}"/>
  <bookViews>
    <workbookView xWindow="-98" yWindow="-98" windowWidth="19396" windowHeight="11596" activeTab="2" xr2:uid="{00000000-000D-0000-FFFF-FFFF00000000}"/>
  </bookViews>
  <sheets>
    <sheet name="白色" sheetId="1" r:id="rId1"/>
    <sheet name="黑色" sheetId="2" r:id="rId2"/>
    <sheet name="黑花边" sheetId="3" r:id="rId3"/>
  </sheets>
  <calcPr calcId="144525"/>
</workbook>
</file>

<file path=xl/sharedStrings.xml><?xml version="1.0" encoding="utf-8"?>
<sst xmlns="http://schemas.openxmlformats.org/spreadsheetml/2006/main" count="1500" uniqueCount="1500">
  <si>
    <t>04DA3D92216F80</t>
  </si>
  <si>
    <t>0435A4E2327080</t>
  </si>
  <si>
    <t>0427AFDA327080</t>
  </si>
  <si>
    <t>04A4ACDA327080</t>
  </si>
  <si>
    <t>04023D92216F81</t>
  </si>
  <si>
    <t>04E5B4DA327080</t>
  </si>
  <si>
    <t>046E5B92216F80</t>
  </si>
  <si>
    <t>04A49492216F80</t>
  </si>
  <si>
    <t>04F7ACDA327080</t>
  </si>
  <si>
    <t>04D93D92216F80</t>
  </si>
  <si>
    <t>04343292216F81</t>
  </si>
  <si>
    <t>049F9492216F80</t>
  </si>
  <si>
    <t>04D3B7DA327080</t>
  </si>
  <si>
    <t>04224B92216F81</t>
  </si>
  <si>
    <t>0470B0DA327081</t>
  </si>
  <si>
    <t>0456A4E2327081</t>
  </si>
  <si>
    <t>0441AEDA327080</t>
  </si>
  <si>
    <t>04259392216F80</t>
  </si>
  <si>
    <t>042B9292216F80</t>
  </si>
  <si>
    <t>0413A9DA327080</t>
  </si>
  <si>
    <t>048871E2327081</t>
  </si>
  <si>
    <t>04889092216F81</t>
  </si>
  <si>
    <t>048579E2327081</t>
  </si>
  <si>
    <t>04147EE2327081</t>
  </si>
  <si>
    <t>046274E2327081</t>
  </si>
  <si>
    <t>04659B92216F81</t>
  </si>
  <si>
    <t>0415B7DA327080</t>
  </si>
  <si>
    <t>040E4292216F81</t>
  </si>
  <si>
    <t>04197EE2327080</t>
  </si>
  <si>
    <t>04C8B3DA327080</t>
  </si>
  <si>
    <t>0488AEDA327081</t>
  </si>
  <si>
    <t>042F9292216F80</t>
  </si>
  <si>
    <t>04799B92216F81</t>
  </si>
  <si>
    <t>042D3792216F81</t>
  </si>
  <si>
    <t>047AA192216F81</t>
  </si>
  <si>
    <t>04743492216F80</t>
  </si>
  <si>
    <t>04BB7DE2327080</t>
  </si>
  <si>
    <t>04225992216F81</t>
  </si>
  <si>
    <t>049C3E92216F80</t>
  </si>
  <si>
    <t>04183292216F81</t>
  </si>
  <si>
    <t>04226192216F81</t>
  </si>
  <si>
    <t>042A9392216F80</t>
  </si>
  <si>
    <t>04D1B4DA327080</t>
  </si>
  <si>
    <t>041774E2327080</t>
  </si>
  <si>
    <t>0465AEDA327081</t>
  </si>
  <si>
    <t>04D0ABDA327080</t>
  </si>
  <si>
    <t>04349992216F80</t>
  </si>
  <si>
    <t>04D43D92216F80</t>
  </si>
  <si>
    <t>04487092216F80</t>
  </si>
  <si>
    <t>048574E2327080</t>
  </si>
  <si>
    <t>040F72E2327081</t>
  </si>
  <si>
    <t>043A4092216F81</t>
  </si>
  <si>
    <t>0462A5E2327080</t>
  </si>
  <si>
    <t>041A3D92216F81</t>
  </si>
  <si>
    <t>0465B0DA327081</t>
  </si>
  <si>
    <t>0436B1DA327081</t>
  </si>
  <si>
    <t>04C0B0DA327080</t>
  </si>
  <si>
    <t>04319892216F80</t>
  </si>
  <si>
    <t>048C3492216F80</t>
  </si>
  <si>
    <t>047571E2327081</t>
  </si>
  <si>
    <t>047DADDA327080</t>
  </si>
  <si>
    <t>048DB3DA327081</t>
  </si>
  <si>
    <t>04F19492216F80</t>
  </si>
  <si>
    <t>040372E2327081</t>
  </si>
  <si>
    <t>04394292216F81</t>
  </si>
  <si>
    <t>046C9092216F81</t>
  </si>
  <si>
    <t>041B6092216F80</t>
  </si>
  <si>
    <t>04D873E2327080</t>
  </si>
  <si>
    <t>047D9092216F81</t>
  </si>
  <si>
    <t>04917FE2327080</t>
  </si>
  <si>
    <t>048E9092216F81</t>
  </si>
  <si>
    <t>04606092216F80</t>
  </si>
  <si>
    <t>04855B92216F80</t>
  </si>
  <si>
    <t>04306092216F80</t>
  </si>
  <si>
    <t>04134292216F81</t>
  </si>
  <si>
    <t>0450B1DA327081</t>
  </si>
  <si>
    <t>044872E2327080</t>
  </si>
  <si>
    <t>04D03E92216F80</t>
  </si>
  <si>
    <t>047A74E2327080</t>
  </si>
  <si>
    <t>043AB0DA327080</t>
  </si>
  <si>
    <t>042A4292216F81</t>
  </si>
  <si>
    <t>0453B7DA327081</t>
  </si>
  <si>
    <t>041C1C4A337081</t>
  </si>
  <si>
    <t>046EAADA327081</t>
  </si>
  <si>
    <t>04F1B3DA327080</t>
  </si>
  <si>
    <t>04ED9492216F80</t>
  </si>
  <si>
    <t>044DB6DA327080</t>
  </si>
  <si>
    <t>047980E2327081</t>
  </si>
  <si>
    <t>040CB4DA327081</t>
  </si>
  <si>
    <t>04D45992216F80</t>
  </si>
  <si>
    <t>046D3492216F80</t>
  </si>
  <si>
    <t>048DA192216F81</t>
  </si>
  <si>
    <t>0409B7DA327081</t>
  </si>
  <si>
    <t>0401B6DA327081</t>
  </si>
  <si>
    <t>048CB0DA327080</t>
  </si>
  <si>
    <t>047DAFDA327080</t>
  </si>
  <si>
    <t>04B71C4A337080</t>
  </si>
  <si>
    <t>04849C92216F81</t>
  </si>
  <si>
    <t>04DA9492216F80</t>
  </si>
  <si>
    <t>041D1C4A337081</t>
  </si>
  <si>
    <t>04B4ADDA327080</t>
  </si>
  <si>
    <t>048AA9DA327080</t>
  </si>
  <si>
    <t>0452B6DA327080</t>
  </si>
  <si>
    <t>04ED71E2327080</t>
  </si>
  <si>
    <t>041D7EE2327080</t>
  </si>
  <si>
    <t>0480B1DA327080</t>
  </si>
  <si>
    <t>04BB3492216F80</t>
  </si>
  <si>
    <t>04909C92216F81</t>
  </si>
  <si>
    <t>0433B6DA327081</t>
  </si>
  <si>
    <t>042BB3DA327080</t>
  </si>
  <si>
    <t>04D61E4A337080</t>
  </si>
  <si>
    <t>04E9ADDA327080</t>
  </si>
  <si>
    <t>0447A9DA327080</t>
  </si>
  <si>
    <t>04D15992216F80</t>
  </si>
  <si>
    <t>044F5B92216F80</t>
  </si>
  <si>
    <t>04157BE2327080</t>
  </si>
  <si>
    <t>043CB3DA327081</t>
  </si>
  <si>
    <t>049080E2327081</t>
  </si>
  <si>
    <t>040D9292216F80</t>
  </si>
  <si>
    <t>045C76E2327081</t>
  </si>
  <si>
    <t>0439A4E2327081</t>
  </si>
  <si>
    <t>04209392216F80</t>
  </si>
  <si>
    <t>04266192216F81</t>
  </si>
  <si>
    <t>048FB2DA327080</t>
  </si>
  <si>
    <t>047EA192216F81</t>
  </si>
  <si>
    <t>04547AE2327081</t>
  </si>
  <si>
    <t>0465A8DA327081</t>
  </si>
  <si>
    <t>0415A5E2327080</t>
  </si>
  <si>
    <t>047F9B92216F81</t>
  </si>
  <si>
    <t>046480E2327081</t>
  </si>
  <si>
    <t>04771C4A337080</t>
  </si>
  <si>
    <t>04639092216F81</t>
  </si>
  <si>
    <t>0492A192216F81</t>
  </si>
  <si>
    <t>048B7FE2327081</t>
  </si>
  <si>
    <t>047272E2327081</t>
  </si>
  <si>
    <t>04485B92216F80</t>
  </si>
  <si>
    <t>0482B1DA327081</t>
  </si>
  <si>
    <t>04CEA8DA327080</t>
  </si>
  <si>
    <t>04545992216F81</t>
  </si>
  <si>
    <t>048AAEDA327081</t>
  </si>
  <si>
    <t>04E71C4A337080</t>
  </si>
  <si>
    <t>0418AEDA327080</t>
  </si>
  <si>
    <t>04354292216F81</t>
  </si>
  <si>
    <t>043BAADA327081</t>
  </si>
  <si>
    <t>04735B92216F80</t>
  </si>
  <si>
    <t>04277DE2327080</t>
  </si>
  <si>
    <t>040CAEDA327081</t>
  </si>
  <si>
    <t>047DA192216F81</t>
  </si>
  <si>
    <t>041D75E2327081</t>
  </si>
  <si>
    <t>041F9292216F80</t>
  </si>
  <si>
    <t>0415B8DA327080</t>
  </si>
  <si>
    <t>04333292216F81</t>
  </si>
  <si>
    <t>048A5B92216F80</t>
  </si>
  <si>
    <t>04F33E92216F80</t>
  </si>
  <si>
    <t>041E3792216F81</t>
  </si>
  <si>
    <t>04D14B92216F80</t>
  </si>
  <si>
    <t>048B79E2327081</t>
  </si>
  <si>
    <t>044BB3DA327081</t>
  </si>
  <si>
    <t>04CB9A92216F80</t>
  </si>
  <si>
    <t>04583292216F81</t>
  </si>
  <si>
    <t>048E8F92216F81</t>
  </si>
  <si>
    <t>043F5992216F81</t>
  </si>
  <si>
    <t>04629092216F81</t>
  </si>
  <si>
    <t>04FE4292216F80</t>
  </si>
  <si>
    <t>04C94D92216F80</t>
  </si>
  <si>
    <t>045679E2327080</t>
  </si>
  <si>
    <t>047D7FE2327081</t>
  </si>
  <si>
    <t>04CA4D92216F80</t>
  </si>
  <si>
    <t>04575B92216F80</t>
  </si>
  <si>
    <t>0450B3DA327080</t>
  </si>
  <si>
    <t>04AA9A92216F80</t>
  </si>
  <si>
    <t>049077E2327080</t>
  </si>
  <si>
    <t>04FB3D92216F80</t>
  </si>
  <si>
    <t>04224292216F81</t>
  </si>
  <si>
    <t>04474092216F81</t>
  </si>
  <si>
    <t>040D9392216F80</t>
  </si>
  <si>
    <t>0410B4DA327080</t>
  </si>
  <si>
    <t>0486A192216F81</t>
  </si>
  <si>
    <t>04113292216F81</t>
  </si>
  <si>
    <t>047A7CE2327080</t>
  </si>
  <si>
    <t>04176192216F80</t>
  </si>
  <si>
    <t>0479A192216F81</t>
  </si>
  <si>
    <t>043BA5E2327081</t>
  </si>
  <si>
    <t>042EA5E2327081</t>
  </si>
  <si>
    <t>04CB3D92216F80</t>
  </si>
  <si>
    <t>0432B1DA327081</t>
  </si>
  <si>
    <t>0458B4DA327081</t>
  </si>
  <si>
    <t>04E6A5E2327080</t>
  </si>
  <si>
    <t>0417ADDA327080</t>
  </si>
  <si>
    <t>042C7092216F80</t>
  </si>
  <si>
    <t>04CF9492216F80</t>
  </si>
  <si>
    <t>046272E2327080</t>
  </si>
  <si>
    <t>0413A5E2327081</t>
  </si>
  <si>
    <t>0423B4DA327081</t>
  </si>
  <si>
    <t>04C65992216F80</t>
  </si>
  <si>
    <t>042FAEDA327081</t>
  </si>
  <si>
    <t>04E7A8DA327080</t>
  </si>
  <si>
    <t>04167FE2327081</t>
  </si>
  <si>
    <t>04BC3D92216F80</t>
  </si>
  <si>
    <t>04861E4A337080</t>
  </si>
  <si>
    <t>04B29A92216F80</t>
  </si>
  <si>
    <t>045FA4E2327080</t>
  </si>
  <si>
    <t>0461A192216F81</t>
  </si>
  <si>
    <t>04721E4A337080</t>
  </si>
  <si>
    <t>04536092216F80</t>
  </si>
  <si>
    <t>0432AADA327080</t>
  </si>
  <si>
    <t>04DDA6E2327080</t>
  </si>
  <si>
    <t>04739092216F81</t>
  </si>
  <si>
    <t>04B69A92216F80</t>
  </si>
  <si>
    <t>04CF4D92216F80</t>
  </si>
  <si>
    <t>0455B3DA327080</t>
  </si>
  <si>
    <t>048FAADA327080</t>
  </si>
  <si>
    <t>04661D4A337080</t>
  </si>
  <si>
    <t>0404B6DA327081</t>
  </si>
  <si>
    <t>040F7CE2327080</t>
  </si>
  <si>
    <t>045E7EE2327081</t>
  </si>
  <si>
    <t>04205992216F81</t>
  </si>
  <si>
    <t>04D21E4A337080</t>
  </si>
  <si>
    <t>04E9D1DA327080</t>
  </si>
  <si>
    <t>0412AADA327080</t>
  </si>
  <si>
    <t>0487A4E2327080</t>
  </si>
  <si>
    <t>04728F92216F81</t>
  </si>
  <si>
    <t>04BDA6E2327080</t>
  </si>
  <si>
    <t>04436092216F80</t>
  </si>
  <si>
    <t>04CC3D92216F80</t>
  </si>
  <si>
    <t>046D8F92216F81</t>
  </si>
  <si>
    <t>04627FE2327080</t>
  </si>
  <si>
    <t>048DAEDA327080</t>
  </si>
  <si>
    <t>04FD3D92216F80</t>
  </si>
  <si>
    <t>04757BE2327080</t>
  </si>
  <si>
    <t>0468AFDA327081</t>
  </si>
  <si>
    <t>0439B6DA327081</t>
  </si>
  <si>
    <t>041D9892216F80</t>
  </si>
  <si>
    <t>042F3792216F81</t>
  </si>
  <si>
    <t>04837EE2327081</t>
  </si>
  <si>
    <t>04A9AEDA327080</t>
  </si>
  <si>
    <t>04F9B3DA327080</t>
  </si>
  <si>
    <t>042E6092216F80</t>
  </si>
  <si>
    <t>041B73E2327080</t>
  </si>
  <si>
    <t>04AA3E92216F80</t>
  </si>
  <si>
    <t>04F59492216F80</t>
  </si>
  <si>
    <t>046D4092216F81</t>
  </si>
  <si>
    <t>04495B92216F80</t>
  </si>
  <si>
    <t>044D3792216F81</t>
  </si>
  <si>
    <t>0439AFDA327081</t>
  </si>
  <si>
    <t>047FA292216F81</t>
  </si>
  <si>
    <t>04709092216F81</t>
  </si>
  <si>
    <t>0459B4DA327081</t>
  </si>
  <si>
    <t>04253792216F81</t>
  </si>
  <si>
    <t>04E59A92216F80</t>
  </si>
  <si>
    <t>044A6092216F80</t>
  </si>
  <si>
    <t>048BAEDA327080</t>
  </si>
  <si>
    <t>04DFACDA327080</t>
  </si>
  <si>
    <t>041AAEDA327081</t>
  </si>
  <si>
    <t>04324292216F81</t>
  </si>
  <si>
    <t>04E74B92216F80</t>
  </si>
  <si>
    <t>049173E2327081</t>
  </si>
  <si>
    <t>04393292216F81</t>
  </si>
  <si>
    <t>0442B3DA327080</t>
  </si>
  <si>
    <t>0432A9DA327080</t>
  </si>
  <si>
    <t>046C73E2327080</t>
  </si>
  <si>
    <t>0415ABDA327081</t>
  </si>
  <si>
    <t>041CAADA327081</t>
  </si>
  <si>
    <t>04349392216F80</t>
  </si>
  <si>
    <t>0401B7DA327081</t>
  </si>
  <si>
    <t>0423B3DA327080</t>
  </si>
  <si>
    <t>047A9B92216F81</t>
  </si>
  <si>
    <t>04264B92216F81</t>
  </si>
  <si>
    <t>04269392216F80</t>
  </si>
  <si>
    <t>04665992216F81</t>
  </si>
  <si>
    <t>045072E2327080</t>
  </si>
  <si>
    <t>04476192216F81</t>
  </si>
  <si>
    <t>04BEACDA327080</t>
  </si>
  <si>
    <t>04191E4A337081</t>
  </si>
  <si>
    <t>040C7EE2327080</t>
  </si>
  <si>
    <t>0457B1DA327081</t>
  </si>
  <si>
    <t>04EBAADA327080</t>
  </si>
  <si>
    <t>047AAEDA327080</t>
  </si>
  <si>
    <t>043D72E2327080</t>
  </si>
  <si>
    <t>04A6ACDA327080</t>
  </si>
  <si>
    <t>043D3292216F81</t>
  </si>
  <si>
    <t>04527FE2327081</t>
  </si>
  <si>
    <t>04FE1C4A337080</t>
  </si>
  <si>
    <t>04769092216F81</t>
  </si>
  <si>
    <t>04CC9492216F80</t>
  </si>
  <si>
    <t>04AAA8DA327080</t>
  </si>
  <si>
    <t>0428ABDA327081</t>
  </si>
  <si>
    <t>04434092216F81</t>
  </si>
  <si>
    <t>041679E2327080</t>
  </si>
  <si>
    <t>042A7092216F80</t>
  </si>
  <si>
    <t>04A8B1DA327080</t>
  </si>
  <si>
    <t>04BAA8DA327080</t>
  </si>
  <si>
    <t>0436D5DA327081</t>
  </si>
  <si>
    <t>04339892216F80</t>
  </si>
  <si>
    <t>047C73E2327080</t>
  </si>
  <si>
    <t>04296092216F80</t>
  </si>
  <si>
    <t>046A8F92216F81</t>
  </si>
  <si>
    <t>04F24292216F80</t>
  </si>
  <si>
    <t>047FB1DA327080</t>
  </si>
  <si>
    <t>04FA9A92216F80</t>
  </si>
  <si>
    <t>045D7092216F80</t>
  </si>
  <si>
    <t>044D7AE2327081</t>
  </si>
  <si>
    <t>04269992216F80</t>
  </si>
  <si>
    <t>04799092216F81</t>
  </si>
  <si>
    <t>047A77E2327080</t>
  </si>
  <si>
    <t>0484AEDA327080</t>
  </si>
  <si>
    <t>04361B4A337081</t>
  </si>
  <si>
    <t>04E64D92216F80</t>
  </si>
  <si>
    <t>045774E2327080</t>
  </si>
  <si>
    <t>04B17EE2327080</t>
  </si>
  <si>
    <t>045680E2327081</t>
  </si>
  <si>
    <t>0446AADA327081</t>
  </si>
  <si>
    <t>0442ACDA327081</t>
  </si>
  <si>
    <t>0467A5E2327081</t>
  </si>
  <si>
    <t>04A3AADA327080</t>
  </si>
  <si>
    <t>040F7FE2327080</t>
  </si>
  <si>
    <t>04DC4D92216F80</t>
  </si>
  <si>
    <t>04DE3E92216F80</t>
  </si>
  <si>
    <t>042B4292216F81</t>
  </si>
  <si>
    <t>0439A4E2327080</t>
  </si>
  <si>
    <t>047376E2327081</t>
  </si>
  <si>
    <t>04C23E92216F80</t>
  </si>
  <si>
    <t>044A5992216F81</t>
  </si>
  <si>
    <t>04139892216F80</t>
  </si>
  <si>
    <t>04314B92216F81</t>
  </si>
  <si>
    <t>044D5992216F81</t>
  </si>
  <si>
    <t>048D9092216F81</t>
  </si>
  <si>
    <t>04614092216F81</t>
  </si>
  <si>
    <t>04E973E2327080</t>
  </si>
  <si>
    <t>046CAEDA327080</t>
  </si>
  <si>
    <t>04227AE2327081</t>
  </si>
  <si>
    <t>04ADA3E2327080</t>
  </si>
  <si>
    <t>04555B92216F80</t>
  </si>
  <si>
    <t>04E5ACDA327080</t>
  </si>
  <si>
    <t>04FE3792216F80</t>
  </si>
  <si>
    <t>04EF5992216F80</t>
  </si>
  <si>
    <t>04F59A92216F80</t>
  </si>
  <si>
    <t>04929092216F81</t>
  </si>
  <si>
    <t>04214092216F81</t>
  </si>
  <si>
    <t>04857AE2327081</t>
  </si>
  <si>
    <t>04DE3D92216F80</t>
  </si>
  <si>
    <t>04A43492216F80</t>
  </si>
  <si>
    <t>04627EE2327080</t>
  </si>
  <si>
    <t>047DB6DA327081</t>
  </si>
  <si>
    <t>04869C92216F81</t>
  </si>
  <si>
    <t>04483792216F81</t>
  </si>
  <si>
    <t>041EADDA327080</t>
  </si>
  <si>
    <t>04D076E2327080</t>
  </si>
  <si>
    <t>04277BE2327081</t>
  </si>
  <si>
    <t>04C79492216F80</t>
  </si>
  <si>
    <t>042A4B92216F81</t>
  </si>
  <si>
    <t>04847EE2327081</t>
  </si>
  <si>
    <t>048EA292216F81</t>
  </si>
  <si>
    <t>049F5B92216F80</t>
  </si>
  <si>
    <t>046EA192216F81</t>
  </si>
  <si>
    <t>04CBACDA327080</t>
  </si>
  <si>
    <t>041B1C4A337081</t>
  </si>
  <si>
    <t>0444B6DA327081</t>
  </si>
  <si>
    <t>040B9392216F80</t>
  </si>
  <si>
    <t>04E39492216F80</t>
  </si>
  <si>
    <t>04105992216F81</t>
  </si>
  <si>
    <t>04377EE2327081</t>
  </si>
  <si>
    <t>04EF3D92216F80</t>
  </si>
  <si>
    <t>04AB7BE2327080</t>
  </si>
  <si>
    <t>0477B4DA327081</t>
  </si>
  <si>
    <t>0490A192216F81</t>
  </si>
  <si>
    <t>046C75E2327081</t>
  </si>
  <si>
    <t>04A2B4DA327080</t>
  </si>
  <si>
    <t>040E1E4A337081</t>
  </si>
  <si>
    <t>047CAEDA327080</t>
  </si>
  <si>
    <t>04D69A92216F80</t>
  </si>
  <si>
    <t>0413ADDA327081</t>
  </si>
  <si>
    <t>040D6192216F81</t>
  </si>
  <si>
    <t>0483A9DA327080</t>
  </si>
  <si>
    <t>043BA9DA327080</t>
  </si>
  <si>
    <t>048876E2327080</t>
  </si>
  <si>
    <t>0404AFDA327081</t>
  </si>
  <si>
    <t>04619092216F81</t>
  </si>
  <si>
    <t>040C3792216F81</t>
  </si>
  <si>
    <t>0413B4DA327081</t>
  </si>
  <si>
    <t>04EEA5E2327080</t>
  </si>
  <si>
    <t>044AACDA327081</t>
  </si>
  <si>
    <t>04DA7BE2327080</t>
  </si>
  <si>
    <t>04A273E2327080</t>
  </si>
  <si>
    <t>04213292216F81</t>
  </si>
  <si>
    <t>04377AE2327081</t>
  </si>
  <si>
    <t>049379E2327080</t>
  </si>
  <si>
    <t>047A73E2327080</t>
  </si>
  <si>
    <t>042C73E2327080</t>
  </si>
  <si>
    <t>04D6B3DA327080</t>
  </si>
  <si>
    <t>045273E2327081</t>
  </si>
  <si>
    <t>0460B0DA327081</t>
  </si>
  <si>
    <t>041B3D92216F81</t>
  </si>
  <si>
    <t>047C7BE2327080</t>
  </si>
  <si>
    <t>0481A292216F81</t>
  </si>
  <si>
    <t>04995B92216F80</t>
  </si>
  <si>
    <t>042BB1DA327081</t>
  </si>
  <si>
    <t>0478AADA327080</t>
  </si>
  <si>
    <t>047873E2327081</t>
  </si>
  <si>
    <t>04779092216F81</t>
  </si>
  <si>
    <t>04F27EE2327080</t>
  </si>
  <si>
    <t>04DF1F4A337080</t>
  </si>
  <si>
    <t>04E6ABDA327080</t>
  </si>
  <si>
    <t>04193792216F81</t>
  </si>
  <si>
    <t>04304292216F81</t>
  </si>
  <si>
    <t>04435992216F81</t>
  </si>
  <si>
    <t>04B73E92216F80</t>
  </si>
  <si>
    <t>04E14D92216F80</t>
  </si>
  <si>
    <t>04B64D92216F80</t>
  </si>
  <si>
    <t>04573492216F80</t>
  </si>
  <si>
    <t>045B4092216F81</t>
  </si>
  <si>
    <t>04BC3E92216F80</t>
  </si>
  <si>
    <t>04E63D92216F80</t>
  </si>
  <si>
    <t>04369292216F80</t>
  </si>
  <si>
    <t>0428AADA327080</t>
  </si>
  <si>
    <t>04359292216F80</t>
  </si>
  <si>
    <t>04323292216F81</t>
  </si>
  <si>
    <t>04217AE2327081</t>
  </si>
  <si>
    <t>0485AEDA327080</t>
  </si>
  <si>
    <t>04189392216F80</t>
  </si>
  <si>
    <t>04C73D92216F80</t>
  </si>
  <si>
    <t>04187CE2327080</t>
  </si>
  <si>
    <t>0443AADA327081</t>
  </si>
  <si>
    <t>046F74E2327081</t>
  </si>
  <si>
    <t>0446B3DA327080</t>
  </si>
  <si>
    <t>04D94D92216F80</t>
  </si>
  <si>
    <t>04918F92216F81</t>
  </si>
  <si>
    <t>04084B92216F81</t>
  </si>
  <si>
    <t>046BB0DA327081</t>
  </si>
  <si>
    <t>04261E4A337081</t>
  </si>
  <si>
    <t>04111F4A337081</t>
  </si>
  <si>
    <t>043279E2327081</t>
  </si>
  <si>
    <t>04B0A3E2327080</t>
  </si>
  <si>
    <t>046A9092216F81</t>
  </si>
  <si>
    <t>04367DE2327081</t>
  </si>
  <si>
    <t>04F8B3DA327080</t>
  </si>
  <si>
    <t>047A8F92216F81</t>
  </si>
  <si>
    <t>0426B6DA327081</t>
  </si>
  <si>
    <t>0474A192216F81</t>
  </si>
  <si>
    <t>04CAACDA327080</t>
  </si>
  <si>
    <t>0427ABDA327081</t>
  </si>
  <si>
    <t>048BA192216F81</t>
  </si>
  <si>
    <t>045676E2327081</t>
  </si>
  <si>
    <t>04985B92216F80</t>
  </si>
  <si>
    <t>0492A292216F81</t>
  </si>
  <si>
    <t>04B59492216F80</t>
  </si>
  <si>
    <t>047072E2327081</t>
  </si>
  <si>
    <t>043EA9DA327080</t>
  </si>
  <si>
    <t>040C9992216F80</t>
  </si>
  <si>
    <t>04EE9492216F80</t>
  </si>
  <si>
    <t>044BA5E2327080</t>
  </si>
  <si>
    <t>04EC4B92216F80</t>
  </si>
  <si>
    <t>04AF3E92216F80</t>
  </si>
  <si>
    <t>047C5B92216F80</t>
  </si>
  <si>
    <t>047E75E2327081</t>
  </si>
  <si>
    <t>049D1C4A337080</t>
  </si>
  <si>
    <t>04F07DE2327080</t>
  </si>
  <si>
    <t>04BCAEDA327080</t>
  </si>
  <si>
    <t>04D49492216F80</t>
  </si>
  <si>
    <t>044880E2327081</t>
  </si>
  <si>
    <t>04587EE2327080</t>
  </si>
  <si>
    <t>048C74E2327080</t>
  </si>
  <si>
    <t>04A977E2327080</t>
  </si>
  <si>
    <t>04565992216F81</t>
  </si>
  <si>
    <t>044E7EE2327081</t>
  </si>
  <si>
    <t>048CB4DA327081</t>
  </si>
  <si>
    <t>04D14D92216F80</t>
  </si>
  <si>
    <t>04347AE2327081</t>
  </si>
  <si>
    <t>0422AADA327081</t>
  </si>
  <si>
    <t>04943492216F80</t>
  </si>
  <si>
    <t>04833492216F80</t>
  </si>
  <si>
    <t>04909B92216F81</t>
  </si>
  <si>
    <t>048C8F92216F81</t>
  </si>
  <si>
    <t>0415B0DA327080</t>
  </si>
  <si>
    <t>04F61C4A337080</t>
  </si>
  <si>
    <t>0470ACDA327081</t>
  </si>
  <si>
    <t>0444ADDA327080</t>
  </si>
  <si>
    <t>0448B0DA327081</t>
  </si>
  <si>
    <t>0436A5E2327081</t>
  </si>
  <si>
    <t>044F7DE2327080</t>
  </si>
  <si>
    <t>04BC1E4A337080</t>
  </si>
  <si>
    <t>04445992216F81</t>
  </si>
  <si>
    <t>046F8F92216F81</t>
  </si>
  <si>
    <t>04BA9492216F80</t>
  </si>
  <si>
    <t>04527BE2327080</t>
  </si>
  <si>
    <t>046DA292216F81</t>
  </si>
  <si>
    <t>0438A4E2327080</t>
  </si>
  <si>
    <t>04DA5992216F80</t>
  </si>
  <si>
    <t>043475E2327081</t>
  </si>
  <si>
    <t>04C873E2327080</t>
  </si>
  <si>
    <t>04D41C4A337080</t>
  </si>
  <si>
    <t>04C21F4A337080</t>
  </si>
  <si>
    <t>04FB7DE2327080</t>
  </si>
  <si>
    <t>04FC72E2327080</t>
  </si>
  <si>
    <t>04229892216F80</t>
  </si>
  <si>
    <t>0487B1DA327080</t>
  </si>
  <si>
    <t>04F2ABDA327080</t>
  </si>
  <si>
    <t>04E9AFDA327080</t>
  </si>
  <si>
    <t>04A47BE2327080</t>
  </si>
  <si>
    <t>04D875E2327080</t>
  </si>
  <si>
    <t>04BC4D92216F80</t>
  </si>
  <si>
    <t>04B574E2327080</t>
  </si>
  <si>
    <t>046BA192216F81</t>
  </si>
  <si>
    <t>048CA6E2327081</t>
  </si>
  <si>
    <t>04C05992216F80</t>
  </si>
  <si>
    <t>0463B0DA327080</t>
  </si>
  <si>
    <t>04E99A92216F80</t>
  </si>
  <si>
    <t>04847DE2327081</t>
  </si>
  <si>
    <t>0422992216F80</t>
  </si>
  <si>
    <t>0456AEDA327081</t>
  </si>
  <si>
    <t>04E84B92216F80</t>
  </si>
  <si>
    <t>04233292216F81</t>
  </si>
  <si>
    <t>0478B2DA327081</t>
  </si>
  <si>
    <t>043DB7DA327081</t>
  </si>
  <si>
    <t>04483292216F81</t>
  </si>
  <si>
    <t>04243792216F81</t>
  </si>
  <si>
    <t>041FAADA327081</t>
  </si>
  <si>
    <t>0495A8DA327080</t>
  </si>
  <si>
    <t>04586092216F80</t>
  </si>
  <si>
    <t>04444092216F81</t>
  </si>
  <si>
    <t>043A7FE2327080</t>
  </si>
  <si>
    <t>0436AFDA327081</t>
  </si>
  <si>
    <t>0450AEDA327080</t>
  </si>
  <si>
    <t>048E9B92216F81</t>
  </si>
  <si>
    <t>0428992216F80</t>
  </si>
  <si>
    <t>044177E2327080</t>
  </si>
  <si>
    <t>04A23492216F80</t>
  </si>
  <si>
    <t>047FB5DA327081</t>
  </si>
  <si>
    <t>040E9892216F80</t>
  </si>
  <si>
    <t>04D93E92216F80</t>
  </si>
  <si>
    <t>041DADDA327080</t>
  </si>
  <si>
    <t>0446A9DA327080</t>
  </si>
  <si>
    <t>04291C4A337081</t>
  </si>
  <si>
    <t>0412B5DA327080</t>
  </si>
  <si>
    <t>046B4092216F81</t>
  </si>
  <si>
    <t>04DE5992216F80</t>
  </si>
  <si>
    <t>046276E2327081</t>
  </si>
  <si>
    <t>047FB2DA327080</t>
  </si>
  <si>
    <t>0475A4E2327081</t>
  </si>
  <si>
    <t>04EC9492216F80</t>
  </si>
  <si>
    <t>045BB5DA327081</t>
  </si>
  <si>
    <t>0460B7DA327081</t>
  </si>
  <si>
    <t>04F31F4A337080</t>
  </si>
  <si>
    <t>04141F4A337081</t>
  </si>
  <si>
    <t>04EDAADA327080</t>
  </si>
  <si>
    <t>047C9092216F81</t>
  </si>
  <si>
    <t>040D4292216F81</t>
  </si>
  <si>
    <t>04EFB6DA327080</t>
  </si>
  <si>
    <t>0441AFDA327081</t>
  </si>
  <si>
    <t>043D6092216F80</t>
  </si>
  <si>
    <t>046AA192216F81</t>
  </si>
  <si>
    <t>04045992216F81</t>
  </si>
  <si>
    <t>04B93492216F80</t>
  </si>
  <si>
    <t>04B87FE2327080</t>
  </si>
  <si>
    <t>04393792216F81</t>
  </si>
  <si>
    <t>048F5B92216F80</t>
  </si>
  <si>
    <t>042A4092216F81</t>
  </si>
  <si>
    <t>04167EE2327080</t>
  </si>
  <si>
    <t>0446A5E2327081</t>
  </si>
  <si>
    <t>046D5B92216F80</t>
  </si>
  <si>
    <t>040371E2327081</t>
  </si>
  <si>
    <t>04309892216F80</t>
  </si>
  <si>
    <t>04256192216F81</t>
  </si>
  <si>
    <t>04789092216F81</t>
  </si>
  <si>
    <t>04AB9A92216F80</t>
  </si>
  <si>
    <t>044F79E2327080</t>
  </si>
  <si>
    <t>04AEAEDA327080</t>
  </si>
  <si>
    <t>04D43E92216F80</t>
  </si>
  <si>
    <t>045E1D4A337080</t>
  </si>
  <si>
    <t>04DE4292216F80</t>
  </si>
  <si>
    <t>047C9B92216F81</t>
  </si>
  <si>
    <t>04F93D92216F80</t>
  </si>
  <si>
    <t>04394092216F81</t>
  </si>
  <si>
    <t>0476A292216F81</t>
  </si>
  <si>
    <t>0479ADDA327080</t>
  </si>
  <si>
    <t>0452A5E2327080</t>
  </si>
  <si>
    <t>045C5B92216F80</t>
  </si>
  <si>
    <t>048BB2DA327080</t>
  </si>
  <si>
    <t>0408B6DA327081</t>
  </si>
  <si>
    <t>0484AFDA327081</t>
  </si>
  <si>
    <t>04F49A92216F80</t>
  </si>
  <si>
    <t>042D9892216F80</t>
  </si>
  <si>
    <t>044CAADA327081</t>
  </si>
  <si>
    <t>043974E2327080</t>
  </si>
  <si>
    <t>04F99A92216F80</t>
  </si>
  <si>
    <t>04C25992216F80</t>
  </si>
  <si>
    <t>04173792216F81</t>
  </si>
  <si>
    <t>04149392216F80</t>
  </si>
  <si>
    <t>04C63492216F80</t>
  </si>
  <si>
    <t>045275E2327080</t>
  </si>
  <si>
    <t>0447ACDA327081</t>
  </si>
  <si>
    <t>04154B92216F81</t>
  </si>
  <si>
    <t>0461B6DA327081</t>
  </si>
  <si>
    <t>04314292216F81</t>
  </si>
  <si>
    <t>049E3E92216F80</t>
  </si>
  <si>
    <t>047872E2327081</t>
  </si>
  <si>
    <t>04F4B6DA327080</t>
  </si>
  <si>
    <t>047F5992216F81</t>
  </si>
  <si>
    <t>048A7EE2327080</t>
  </si>
  <si>
    <t>047B1E4A337080</t>
  </si>
  <si>
    <t>042F80E2327081</t>
  </si>
  <si>
    <t>04456192216F81</t>
  </si>
  <si>
    <t>043D7BE2327081</t>
  </si>
  <si>
    <t>04984D92216F80</t>
  </si>
  <si>
    <t>046F3F92216F81</t>
  </si>
  <si>
    <t>04C53492216F80</t>
  </si>
  <si>
    <t>04EF1F4A337080</t>
  </si>
  <si>
    <t>042F3292216F81</t>
  </si>
  <si>
    <t>04B7B7DA327080</t>
  </si>
  <si>
    <t>04187192216F80</t>
  </si>
  <si>
    <t>04C9AADA327080</t>
  </si>
  <si>
    <t>04758F9216F81</t>
  </si>
  <si>
    <t>0467B5DA327081</t>
  </si>
  <si>
    <t>0$ABB0DA327080</t>
  </si>
  <si>
    <t>04097EE2327080</t>
  </si>
  <si>
    <t>04DF5992216F80</t>
  </si>
  <si>
    <t>040F5992216F81</t>
  </si>
  <si>
    <t>041B9892216F80</t>
  </si>
  <si>
    <t>042AB8DA327080</t>
  </si>
  <si>
    <t>04F179E2327080</t>
  </si>
  <si>
    <t>0487AEDA327081</t>
  </si>
  <si>
    <t>041D6192216F80</t>
  </si>
  <si>
    <t>0476ADDA327081</t>
  </si>
  <si>
    <t>04119892216F80</t>
  </si>
  <si>
    <t>041D9292216F80</t>
  </si>
  <si>
    <t>048BA292216F81</t>
  </si>
  <si>
    <t>04769B92216F81</t>
  </si>
  <si>
    <t>0435AADA327080</t>
  </si>
  <si>
    <t>04DD9A92216F80</t>
  </si>
  <si>
    <t>040DA6E2327081</t>
  </si>
  <si>
    <t>044DB1DA327080</t>
  </si>
  <si>
    <t>04DE9A92216F80</t>
  </si>
  <si>
    <t>04ABA8DA327080</t>
  </si>
  <si>
    <t>0439AADA327081</t>
  </si>
  <si>
    <t>040D9892216F80</t>
  </si>
  <si>
    <t>04FA5992216F80</t>
  </si>
  <si>
    <t>043E4092216F81</t>
  </si>
  <si>
    <t>04BF9A92216F80</t>
  </si>
  <si>
    <t>04A15B92216F80</t>
  </si>
  <si>
    <t>04307AE2327080</t>
  </si>
  <si>
    <t>04A39492216F80</t>
  </si>
  <si>
    <t>04163792216F81</t>
  </si>
  <si>
    <t>04F0ADDA327080</t>
  </si>
  <si>
    <t>047C8F92216F81</t>
  </si>
  <si>
    <t>04587092216F80</t>
  </si>
  <si>
    <t>0487A8DA327081</t>
  </si>
  <si>
    <t>04925B92216F80</t>
  </si>
  <si>
    <t>04074292216F81</t>
  </si>
  <si>
    <t>04731E4A337080</t>
  </si>
  <si>
    <t>04EF9A92216F80</t>
  </si>
  <si>
    <t>046B9B92216F81</t>
  </si>
  <si>
    <t>049D72E2327080</t>
  </si>
  <si>
    <t>046C8F92216F81</t>
  </si>
  <si>
    <t>04CAB6DA327080</t>
  </si>
  <si>
    <t>047DA9DA327080</t>
  </si>
  <si>
    <t>04149992216F80</t>
  </si>
  <si>
    <t>04B99492216F80</t>
  </si>
  <si>
    <t>04F55992216F80</t>
  </si>
  <si>
    <t>040508DA327085</t>
  </si>
  <si>
    <t>04835992216F81</t>
  </si>
  <si>
    <t>04284B92216F81</t>
  </si>
  <si>
    <t>04C0A8DA327080</t>
  </si>
  <si>
    <t>04524092216F81</t>
  </si>
  <si>
    <t>04616092216F80</t>
  </si>
  <si>
    <t>04B773E2327080</t>
  </si>
  <si>
    <t>048F72E2327081</t>
  </si>
  <si>
    <t>04689092216F81</t>
  </si>
  <si>
    <t>04EF4D92216F80</t>
  </si>
  <si>
    <t>04F271E2327080</t>
  </si>
  <si>
    <t>04718F92216F81</t>
  </si>
  <si>
    <t>04284292216F81</t>
  </si>
  <si>
    <t>0423A9DA327080</t>
  </si>
  <si>
    <t>04143792216F81</t>
  </si>
  <si>
    <t>04894D92216F80</t>
  </si>
  <si>
    <t>04DF72E2327080</t>
  </si>
  <si>
    <t>0452AFDA327081</t>
  </si>
  <si>
    <t>04D05992216F80</t>
  </si>
  <si>
    <t>04C875E2327080</t>
  </si>
  <si>
    <t>045975E2327081</t>
  </si>
  <si>
    <t>04199292216F80</t>
  </si>
  <si>
    <t>04A81E4A337080</t>
  </si>
  <si>
    <t>0420AADA327080</t>
  </si>
  <si>
    <t>04935B92216F80</t>
  </si>
  <si>
    <t>0426AFDA327080</t>
  </si>
  <si>
    <t>04C1A6E2327080</t>
  </si>
  <si>
    <t>04187FE2327080</t>
  </si>
  <si>
    <t>046EAFDA327080</t>
  </si>
  <si>
    <t>046C3F92216F81</t>
  </si>
  <si>
    <t>04E69A92216F80</t>
  </si>
  <si>
    <t>04E24B92216F80</t>
  </si>
  <si>
    <t>04EF1E4A337080</t>
  </si>
  <si>
    <t>04329392216F80</t>
  </si>
  <si>
    <t>0470A5E2327080</t>
  </si>
  <si>
    <t>04245992216F81</t>
  </si>
  <si>
    <t>04B273E2327080</t>
  </si>
  <si>
    <t>04F79492216F80</t>
  </si>
  <si>
    <t>04611E4A337080</t>
  </si>
  <si>
    <t>04406192216F81</t>
  </si>
  <si>
    <t>04FCA5E2327080</t>
  </si>
  <si>
    <t>042D75E2327081</t>
  </si>
  <si>
    <t>0465AADA327080</t>
  </si>
  <si>
    <t>04849B92216F81</t>
  </si>
  <si>
    <t>041A7EE2327081</t>
  </si>
  <si>
    <t>042CB4DA327081</t>
  </si>
  <si>
    <t>048B9B92216F81</t>
  </si>
  <si>
    <t>04751D4A337080</t>
  </si>
  <si>
    <t>04919092216F81</t>
  </si>
  <si>
    <t>04C81F4A337080</t>
  </si>
  <si>
    <t>04073D92216F81</t>
  </si>
  <si>
    <t>046DB7DA327080</t>
  </si>
  <si>
    <t>04373792216F81</t>
  </si>
  <si>
    <t>04E04292216F80</t>
  </si>
  <si>
    <t>0444AADA327080</t>
  </si>
  <si>
    <t>04649B92216F81</t>
  </si>
  <si>
    <t>04204292216F81</t>
  </si>
  <si>
    <t>0444B4DA327080</t>
  </si>
  <si>
    <t>0406B5DA327081</t>
  </si>
  <si>
    <t>04D71E4A337080</t>
  </si>
  <si>
    <t>041477E2327080</t>
  </si>
  <si>
    <t>0477ABDA327080</t>
  </si>
  <si>
    <t>04276092216F80</t>
  </si>
  <si>
    <t>04877AE2327081</t>
  </si>
  <si>
    <t>04A89A92216F80</t>
  </si>
  <si>
    <t>047C9C92216F81</t>
  </si>
  <si>
    <t>041173E2327080</t>
  </si>
  <si>
    <t>046A73E2327080</t>
  </si>
  <si>
    <t>04467092216F80</t>
  </si>
  <si>
    <t>04585B92216F80</t>
  </si>
  <si>
    <t>04573792216F81</t>
  </si>
  <si>
    <t>04BB1E4A337080</t>
  </si>
  <si>
    <t>04144B92216F81</t>
  </si>
  <si>
    <t>04D4B6DA327080</t>
  </si>
  <si>
    <t>04DFB4DA327080</t>
  </si>
  <si>
    <t>0475AADA327081</t>
  </si>
  <si>
    <t>0486A292216F81</t>
  </si>
  <si>
    <t>043175E2327081</t>
  </si>
  <si>
    <t>04FC4B92216F80</t>
  </si>
  <si>
    <t>04515992216F81</t>
  </si>
  <si>
    <t>04043292216F81</t>
  </si>
  <si>
    <t>042BAADA327081</t>
  </si>
  <si>
    <t>04F29492216F80</t>
  </si>
  <si>
    <t>046D7FE2327081</t>
  </si>
  <si>
    <t>04119292216F80</t>
  </si>
  <si>
    <t>0440AEDA327081</t>
  </si>
  <si>
    <t>04287092216F80</t>
  </si>
  <si>
    <t>04EC1F4A337080</t>
  </si>
  <si>
    <t>04BE3D92216F80</t>
  </si>
  <si>
    <t>048B8F92216F81</t>
  </si>
  <si>
    <t>04639B92216F81</t>
  </si>
  <si>
    <t>04DC9492216F80</t>
  </si>
  <si>
    <t>0418A6E2327080</t>
  </si>
  <si>
    <t>04094B92216F81</t>
  </si>
  <si>
    <t>04C9ADDA327080</t>
  </si>
  <si>
    <t>041CB1DA327081</t>
  </si>
  <si>
    <t>04F3B3DA327080</t>
  </si>
  <si>
    <t>0489ACDA327081</t>
  </si>
  <si>
    <t>0474B3DA327080</t>
  </si>
  <si>
    <t>045879E2327080</t>
  </si>
  <si>
    <t>042C4292216F81</t>
  </si>
  <si>
    <t>04F67FE2327080</t>
  </si>
  <si>
    <t>04E25992216F80</t>
  </si>
  <si>
    <t>040BAEDA327081</t>
  </si>
  <si>
    <t>04E074E2327080</t>
  </si>
  <si>
    <t>045D3492216F80</t>
  </si>
  <si>
    <t>04D54B92216F80</t>
  </si>
  <si>
    <t>04E54D92216F80</t>
  </si>
  <si>
    <t>042074E2327080</t>
  </si>
  <si>
    <t>04246192216F81</t>
  </si>
  <si>
    <t>04139292216F80</t>
  </si>
  <si>
    <t>045CAFDA327080</t>
  </si>
  <si>
    <t>0486A9DA327081</t>
  </si>
  <si>
    <t>04C17BE2327080</t>
  </si>
  <si>
    <t>041C7192216F80</t>
  </si>
  <si>
    <t>045FA8DA327081</t>
  </si>
  <si>
    <t>0417B3DA327081</t>
  </si>
  <si>
    <t>04475992216F81</t>
  </si>
  <si>
    <t>041CB3DA327080</t>
  </si>
  <si>
    <t>0440ADDA327081</t>
  </si>
  <si>
    <t>04221C4A337081</t>
  </si>
  <si>
    <t>0416AEDA327081</t>
  </si>
  <si>
    <t>04D974E2327080</t>
  </si>
  <si>
    <t>0460AFDA327081</t>
  </si>
  <si>
    <t>047A7AE2327081</t>
  </si>
  <si>
    <t>04D6A6E2327080</t>
  </si>
  <si>
    <t>04695992216F81</t>
  </si>
  <si>
    <t>042D6092216F80</t>
  </si>
  <si>
    <t>04729B92216F81</t>
  </si>
  <si>
    <t>041F3792216F81</t>
  </si>
  <si>
    <t>047BB0DA327081</t>
  </si>
  <si>
    <t>04AB3E92216F80</t>
  </si>
  <si>
    <t>046F7CE2327080</t>
  </si>
  <si>
    <t>047EA6E2327081</t>
  </si>
  <si>
    <t>04224092216F81</t>
  </si>
  <si>
    <t>04576192216F81</t>
  </si>
  <si>
    <t>04B3AEDA327080</t>
  </si>
  <si>
    <t>04457092216F80</t>
  </si>
  <si>
    <t>04679092216F81</t>
  </si>
  <si>
    <t>047D5992216F81</t>
  </si>
  <si>
    <t>042AB7DA327081</t>
  </si>
  <si>
    <t>04965B92216F80</t>
  </si>
  <si>
    <t>04117FE2327080</t>
  </si>
  <si>
    <t>04888F92216F81</t>
  </si>
  <si>
    <t>04B13E92216F80</t>
  </si>
  <si>
    <t>04C15992216F80</t>
  </si>
  <si>
    <t>045A3792216F81</t>
  </si>
  <si>
    <t>04EBB6DA327080</t>
  </si>
  <si>
    <t>04ACB0DA327080</t>
  </si>
  <si>
    <t>043A9392216F80</t>
  </si>
  <si>
    <t>042BA6E2327080</t>
  </si>
  <si>
    <t>049076E2327080</t>
  </si>
  <si>
    <t>04126192216F80</t>
  </si>
  <si>
    <t>04B91E4A337080</t>
  </si>
  <si>
    <t>04868F92216F81</t>
  </si>
  <si>
    <t>04879B92216F81</t>
  </si>
  <si>
    <t>045D5B92216F80</t>
  </si>
  <si>
    <t>0460AFDA327080</t>
  </si>
  <si>
    <t>04485992216F81</t>
  </si>
  <si>
    <t>0491A292216F81</t>
  </si>
  <si>
    <t>045E76E2327081</t>
  </si>
  <si>
    <t>04C13E92216F80</t>
  </si>
  <si>
    <t>040E79E2327081</t>
  </si>
  <si>
    <t>04ECACDA327080</t>
  </si>
  <si>
    <t>04FB4B92216F80</t>
  </si>
  <si>
    <t>047B8F92216F81</t>
  </si>
  <si>
    <t>04BB9492216F80</t>
  </si>
  <si>
    <t>04044292216F81</t>
  </si>
  <si>
    <t>0465B5DA327081</t>
  </si>
  <si>
    <t>04839092216F81</t>
  </si>
  <si>
    <t>041EABDA327081</t>
  </si>
  <si>
    <t>04C1ACDA327080</t>
  </si>
  <si>
    <t>043B4292216F81</t>
  </si>
  <si>
    <t>0402B4DA327081</t>
  </si>
  <si>
    <t>04237EE2327080</t>
  </si>
  <si>
    <t>047CB1DA327080</t>
  </si>
  <si>
    <t>049D5B92216F80</t>
  </si>
  <si>
    <t>04F83292216F80</t>
  </si>
  <si>
    <t>041BAFDA327080</t>
  </si>
  <si>
    <t>0449AADA327081</t>
  </si>
  <si>
    <t>04885B92216F80</t>
  </si>
  <si>
    <t>04293292216F81</t>
  </si>
  <si>
    <t>049E3492216F80</t>
  </si>
  <si>
    <t>04114292216F81</t>
  </si>
  <si>
    <t>04DD3D92216F80</t>
  </si>
  <si>
    <t>044A7DE2327081</t>
  </si>
  <si>
    <t>048A3492216F80</t>
  </si>
  <si>
    <t>04939C92216F81</t>
  </si>
  <si>
    <t>04D69492216F80</t>
  </si>
  <si>
    <t>04B89492216F80</t>
  </si>
  <si>
    <t>047A7FE2327081</t>
  </si>
  <si>
    <t>04487BE2327080</t>
  </si>
  <si>
    <t>04729C92216F81</t>
  </si>
  <si>
    <t>049DB1DA327080</t>
  </si>
  <si>
    <t>04583792216F81</t>
  </si>
  <si>
    <t>04738F92216F81</t>
  </si>
  <si>
    <t>047379E2327081</t>
  </si>
  <si>
    <t>0480ADDA327081</t>
  </si>
  <si>
    <t>0466A8DA327081</t>
  </si>
  <si>
    <t>045AB1DA327080</t>
  </si>
  <si>
    <t>04121E4A337081</t>
  </si>
  <si>
    <t>041C3792216F81</t>
  </si>
  <si>
    <t>04C29A92216F80</t>
  </si>
  <si>
    <t>042477E2327080</t>
  </si>
  <si>
    <t>04A3B3DA327080</t>
  </si>
  <si>
    <t>04C277E2327080</t>
  </si>
  <si>
    <t>04F54B92216F80</t>
  </si>
  <si>
    <t>04819B92216F81</t>
  </si>
  <si>
    <t>04908F92216F81</t>
  </si>
  <si>
    <t>04C374E2327080</t>
  </si>
  <si>
    <t>04FE3D92216F80</t>
  </si>
  <si>
    <t>04809092216F81</t>
  </si>
  <si>
    <t>04DD1E4A337080</t>
  </si>
  <si>
    <t>04827BE2327080</t>
  </si>
  <si>
    <t>04EB4D92216F80</t>
  </si>
  <si>
    <t>044AAFDA327081</t>
  </si>
  <si>
    <t>04359892216F80</t>
  </si>
  <si>
    <t>045A4092216F81</t>
  </si>
  <si>
    <t>0408AFDA327081</t>
  </si>
  <si>
    <t>0421B1DA327081</t>
  </si>
  <si>
    <t>04055992216F81</t>
  </si>
  <si>
    <t>046A5B92216F80</t>
  </si>
  <si>
    <t>044074E2327080</t>
  </si>
  <si>
    <t>04677BE2327081</t>
  </si>
  <si>
    <t>04E55992216F80</t>
  </si>
  <si>
    <t>04859092216F81</t>
  </si>
  <si>
    <t>04D7B6DA327080</t>
  </si>
  <si>
    <t>04F33D92216F80</t>
  </si>
  <si>
    <t>04277092216F80</t>
  </si>
  <si>
    <t>047CA292216F81</t>
  </si>
  <si>
    <t>0435B1DA327081</t>
  </si>
  <si>
    <t>0490ADDA327081</t>
  </si>
  <si>
    <t>04FB3E92216F80</t>
  </si>
  <si>
    <t>04399992216F80</t>
  </si>
  <si>
    <t>048AB0DA327081</t>
  </si>
  <si>
    <t>04BD4D92216F80</t>
  </si>
  <si>
    <t>04193D92216F81</t>
  </si>
  <si>
    <t>042F7AE2327080</t>
  </si>
  <si>
    <t>042A3792216F81</t>
  </si>
  <si>
    <t>04359392216F80</t>
  </si>
  <si>
    <t>0497B7DA327080</t>
  </si>
  <si>
    <t>04D34B92216F80</t>
  </si>
  <si>
    <t>042B3792216F81</t>
  </si>
  <si>
    <t>045E75E2327080</t>
  </si>
  <si>
    <t>04C23D92216F80</t>
  </si>
  <si>
    <t>042C3792216F81</t>
  </si>
  <si>
    <t>04109892216F80</t>
  </si>
  <si>
    <t>04798F92216F81</t>
  </si>
  <si>
    <t>0451AADA327081</t>
  </si>
  <si>
    <t>04A8ABDA327080</t>
  </si>
  <si>
    <t>048A79E2327080</t>
  </si>
  <si>
    <t>04E19A92216F80</t>
  </si>
  <si>
    <t>046F74E2327080</t>
  </si>
  <si>
    <t>04FB9A92216F80</t>
  </si>
  <si>
    <t>04053D92216F81</t>
  </si>
  <si>
    <t>04CA3E92216F80</t>
  </si>
  <si>
    <t>046D9B92216F81</t>
  </si>
  <si>
    <t>04919B92216F81</t>
  </si>
  <si>
    <t>045A3492216F80</t>
  </si>
  <si>
    <t>046E4092216F81</t>
  </si>
  <si>
    <t>0464B7DA327080</t>
  </si>
  <si>
    <t>0424AEDA327080</t>
  </si>
  <si>
    <t>04D44B92216F80</t>
  </si>
  <si>
    <t>0458B6DA327081</t>
  </si>
  <si>
    <t>040BA4E2327080</t>
  </si>
  <si>
    <t>0460B7DA327080</t>
  </si>
  <si>
    <t>04F49492216F80</t>
  </si>
  <si>
    <t>04853492216F80</t>
  </si>
  <si>
    <t>04715B92216F80</t>
  </si>
  <si>
    <t>046E5992216F81</t>
  </si>
  <si>
    <t>04FB3792216F80</t>
  </si>
  <si>
    <t>04A29492216F80</t>
  </si>
  <si>
    <t>047B9C92216F81</t>
  </si>
  <si>
    <t>047EA9DA327080</t>
  </si>
  <si>
    <t>04669092216F81</t>
  </si>
  <si>
    <t>04ECA6E2327080</t>
  </si>
  <si>
    <t>04C53E92216F80</t>
  </si>
  <si>
    <t>0446B6DA327081</t>
  </si>
  <si>
    <t>04116192216F81</t>
  </si>
  <si>
    <t>042D9292216F80</t>
  </si>
  <si>
    <t>042D3292216F81</t>
  </si>
  <si>
    <t>043E5992216F81</t>
  </si>
  <si>
    <t>04385992216F81</t>
  </si>
  <si>
    <t>049876E2327080</t>
  </si>
  <si>
    <t>040A6192216F81</t>
  </si>
  <si>
    <t>04166192216F80</t>
  </si>
  <si>
    <t>04D95992216F80</t>
  </si>
  <si>
    <t>04017DE2327081</t>
  </si>
  <si>
    <t>04295992216F81</t>
  </si>
  <si>
    <t>040A3792216F81</t>
  </si>
  <si>
    <t>04426192216F81</t>
  </si>
  <si>
    <t>045F5992216F81</t>
  </si>
  <si>
    <t>0459B0DA327080</t>
  </si>
  <si>
    <t>048E3492216F80</t>
  </si>
  <si>
    <t>041F3292216F81</t>
  </si>
  <si>
    <t>045EAFDA327080</t>
  </si>
  <si>
    <t>045A6192216F81</t>
  </si>
  <si>
    <t>04AB9492216F80</t>
  </si>
  <si>
    <t>04BCB7DA327080</t>
  </si>
  <si>
    <t>04453792216F81</t>
  </si>
  <si>
    <t>0410B7DA327081</t>
  </si>
  <si>
    <t>0464AFDA327081</t>
  </si>
  <si>
    <t>04BF5992216F80</t>
  </si>
  <si>
    <t>049E7EE2327080</t>
  </si>
  <si>
    <t>04D19A92216F80</t>
  </si>
  <si>
    <t>04673F92216F81</t>
  </si>
  <si>
    <t>04253292216F81</t>
  </si>
  <si>
    <t>04297092216F80</t>
  </si>
  <si>
    <t>04D53E92216F80</t>
  </si>
  <si>
    <t>0419B4DA327080</t>
  </si>
  <si>
    <t>047B9092216F81</t>
  </si>
  <si>
    <t>048AB5DA327081</t>
  </si>
  <si>
    <t>04E89492216F80</t>
  </si>
  <si>
    <t>04F8ACDA327080</t>
  </si>
  <si>
    <t>04689C92216F81</t>
  </si>
  <si>
    <t>046DB2DA327080</t>
  </si>
  <si>
    <t>04AAABDA327080</t>
  </si>
  <si>
    <t>043E7CE2327080</t>
  </si>
  <si>
    <t>044BA4E2327080</t>
  </si>
  <si>
    <t>04075992216F81</t>
  </si>
  <si>
    <t>0481AEDA327080</t>
  </si>
  <si>
    <t>045F73E2327080</t>
  </si>
  <si>
    <t>04B63E92216F80</t>
  </si>
  <si>
    <t>04775992216F81</t>
  </si>
  <si>
    <t>040273E2327081</t>
  </si>
  <si>
    <t>04586192216F81</t>
  </si>
  <si>
    <t>041B4B92216F81</t>
  </si>
  <si>
    <t>04879092216F81</t>
  </si>
  <si>
    <t>04CEB7DA327080</t>
  </si>
  <si>
    <t>048DADDA327081</t>
  </si>
  <si>
    <t>04684092216F81</t>
  </si>
  <si>
    <t>04121C4A337081</t>
  </si>
  <si>
    <t>04D29A92216F80</t>
  </si>
  <si>
    <t>04523492216F80</t>
  </si>
  <si>
    <t>04E9B3DA327080</t>
  </si>
  <si>
    <t>04869092216F81</t>
  </si>
  <si>
    <t>045F6192216F81</t>
  </si>
  <si>
    <t>04E15992216F80</t>
  </si>
  <si>
    <t>041B6192216F80</t>
  </si>
  <si>
    <t>041CB3DA327081</t>
  </si>
  <si>
    <t>043D9392216F80</t>
  </si>
  <si>
    <t>04AF3492216F80</t>
  </si>
  <si>
    <t>04D44D92216F80</t>
  </si>
  <si>
    <t>040673E2327081</t>
  </si>
  <si>
    <t>041D792327081</t>
  </si>
  <si>
    <t>049776E2327080</t>
  </si>
  <si>
    <t>04171E4A337081</t>
  </si>
  <si>
    <t>0429AEDA327081</t>
  </si>
  <si>
    <t>044474E2327080</t>
  </si>
  <si>
    <t>048BB2DA327081</t>
  </si>
  <si>
    <t>0408AADA327081</t>
  </si>
  <si>
    <t>0422392216F80</t>
  </si>
  <si>
    <t>047AB1DA327080</t>
  </si>
  <si>
    <t>0448ACDA327081</t>
  </si>
  <si>
    <t>045CB1DA327081</t>
  </si>
  <si>
    <t>047DB2DA327080</t>
  </si>
  <si>
    <t>044EB3DA327080</t>
  </si>
  <si>
    <t>045AB7DA327080</t>
  </si>
  <si>
    <t>043DB0DA327080</t>
  </si>
  <si>
    <t>0431392216F80</t>
  </si>
  <si>
    <t>048D9B92216F81</t>
  </si>
  <si>
    <t>04855A92216F81</t>
  </si>
  <si>
    <t>04655B92216F80</t>
  </si>
  <si>
    <t>04C4ADDA327080</t>
  </si>
  <si>
    <t>0427B6DA327081</t>
  </si>
  <si>
    <t>04A5AFDA327080</t>
  </si>
  <si>
    <t>04DE1C4A337080</t>
  </si>
  <si>
    <t>0488A9DA327081</t>
  </si>
  <si>
    <t>04EE5992216F80</t>
  </si>
  <si>
    <t>0480A6E2327081</t>
  </si>
  <si>
    <t>0404ACDA327081</t>
  </si>
  <si>
    <t>047AAFDA327080</t>
  </si>
  <si>
    <t>048573E2327081</t>
  </si>
  <si>
    <t>042273E2327081</t>
  </si>
  <si>
    <t>0477B5DA327081</t>
  </si>
  <si>
    <t>04FF3D92216F80</t>
  </si>
  <si>
    <t>047A9C92216F81</t>
  </si>
  <si>
    <t>04003D92216F81</t>
  </si>
  <si>
    <t>044A4092216F81</t>
  </si>
  <si>
    <t>041EB6DA327080</t>
  </si>
  <si>
    <t>04475B92216F80</t>
  </si>
  <si>
    <t>045AB2DA327080</t>
  </si>
  <si>
    <t>04A473E2327080</t>
  </si>
  <si>
    <t>04139392216F80</t>
  </si>
  <si>
    <t>0433B5DA327081</t>
  </si>
  <si>
    <t>04805B92216F80</t>
  </si>
  <si>
    <t>0456B1DA327081</t>
  </si>
  <si>
    <t>048379E2327080</t>
  </si>
  <si>
    <t>04337BE2327080</t>
  </si>
  <si>
    <t>04CA9492216F80</t>
  </si>
  <si>
    <t>0454B8DA327080</t>
  </si>
  <si>
    <t>04FA3E92216F80</t>
  </si>
  <si>
    <t>043872E2327080</t>
  </si>
  <si>
    <t>044C72E2327080</t>
  </si>
  <si>
    <t>0492AEDA327080</t>
  </si>
  <si>
    <t>04E8AADA327080</t>
  </si>
  <si>
    <t>04703492216F80</t>
  </si>
  <si>
    <t>0430A9DA327080</t>
  </si>
  <si>
    <t>04C9AFDA327080</t>
  </si>
  <si>
    <t>04D5B4DA327080</t>
  </si>
  <si>
    <t>04AF9A92216F80</t>
  </si>
  <si>
    <t>0459AADA327080</t>
  </si>
  <si>
    <t>0462B1DA327080</t>
  </si>
  <si>
    <t>044D7CE2327080</t>
  </si>
  <si>
    <t>045A5B92216F80</t>
  </si>
  <si>
    <t>0461AEDA327081</t>
  </si>
  <si>
    <t>04266092216F80</t>
  </si>
  <si>
    <t>04667FE2327080</t>
  </si>
  <si>
    <t>04765992216F81</t>
  </si>
  <si>
    <t>042A6192216F81</t>
  </si>
  <si>
    <t>04433292216F81</t>
  </si>
  <si>
    <t>04723492216F80</t>
  </si>
  <si>
    <t>04527BE2327081</t>
  </si>
  <si>
    <t>04383292216F81</t>
  </si>
  <si>
    <t>0457B7DA327080</t>
  </si>
  <si>
    <t>0421A9DA327080</t>
  </si>
  <si>
    <t>0417B5DA327080</t>
  </si>
  <si>
    <t>041C7BE2327081</t>
  </si>
  <si>
    <t>047BB5DA327081</t>
  </si>
  <si>
    <t>04DBACDA327080</t>
  </si>
  <si>
    <t>04C44D92216F80</t>
  </si>
  <si>
    <t>041BA7E2327080</t>
  </si>
  <si>
    <t>046C3492216F80</t>
  </si>
  <si>
    <t>04DA3E92216F80</t>
  </si>
  <si>
    <t>045EAEDA327080</t>
  </si>
  <si>
    <t>0450B1DA327080</t>
  </si>
  <si>
    <t>0452B0DA327081</t>
  </si>
  <si>
    <t>04A4A8DA327080</t>
  </si>
  <si>
    <t>047EA4E2327080</t>
  </si>
  <si>
    <t>041AB4DA327081</t>
  </si>
  <si>
    <t>0496B1DA327080</t>
  </si>
  <si>
    <t>0439AADA327080</t>
  </si>
  <si>
    <t>0484B8DA327080</t>
  </si>
  <si>
    <t>04DB73E2327080</t>
  </si>
  <si>
    <t>0410AFDA327081</t>
  </si>
  <si>
    <t>0489A5E2327081</t>
  </si>
  <si>
    <t>04B2AFDA327080</t>
  </si>
  <si>
    <t>04AE9A92216F80</t>
  </si>
  <si>
    <t>049AA3E2327080</t>
  </si>
  <si>
    <t>047FB3DA327080</t>
  </si>
  <si>
    <t>043674E2327080</t>
  </si>
  <si>
    <t>04F34292216F80</t>
  </si>
  <si>
    <t>04D2B6DA327080</t>
  </si>
  <si>
    <t>0457B1DA327080</t>
  </si>
  <si>
    <t>04E3A5E2327080</t>
  </si>
  <si>
    <t>048EADDA327081</t>
  </si>
  <si>
    <t>0447B7DA327080</t>
  </si>
  <si>
    <t>04A65B92216F80</t>
  </si>
  <si>
    <t>0446AFDA327080</t>
  </si>
  <si>
    <t>04B572E2327080</t>
  </si>
  <si>
    <t>043EB4DA327081</t>
  </si>
  <si>
    <t>0433B4DA327081</t>
  </si>
  <si>
    <t>0417AEDA327081</t>
  </si>
  <si>
    <t>04FF9A92216F80</t>
  </si>
  <si>
    <t>04BAAFDA327080</t>
  </si>
  <si>
    <t>0455ADDA327081</t>
  </si>
  <si>
    <t>04157092216F80</t>
  </si>
  <si>
    <t>0477B7DA327081</t>
  </si>
  <si>
    <t>04F1ADDA327080</t>
  </si>
  <si>
    <t>048D1E4A337080</t>
  </si>
  <si>
    <t>04294B92216F81</t>
  </si>
  <si>
    <t>0489B2DA327081</t>
  </si>
  <si>
    <t>0471AEDA327081</t>
  </si>
  <si>
    <t>0472B3DA327080</t>
  </si>
  <si>
    <t>041FB3DA327080</t>
  </si>
  <si>
    <t>041C4092216F81</t>
  </si>
  <si>
    <t>0473AEDA327081</t>
  </si>
  <si>
    <t>044E79E2327080</t>
  </si>
  <si>
    <t>04C75992216F80</t>
  </si>
  <si>
    <t>047B7FE2327081</t>
  </si>
  <si>
    <t>04719092216F81</t>
  </si>
  <si>
    <t>04904D92216F80</t>
  </si>
  <si>
    <t>0425A5E2327081</t>
  </si>
  <si>
    <t>04DAB4DA327080</t>
  </si>
  <si>
    <t>045074E2327080</t>
  </si>
  <si>
    <t>041875E2327080</t>
  </si>
  <si>
    <t>04DD4B92216F80</t>
  </si>
  <si>
    <t>04011C4A337081</t>
  </si>
  <si>
    <t>042C4B92216F81</t>
  </si>
  <si>
    <t>041974E2327080</t>
  </si>
  <si>
    <t>044E7AE2327081</t>
  </si>
  <si>
    <t>04C1A8DA327080</t>
  </si>
  <si>
    <t>043C9992216F80</t>
  </si>
  <si>
    <t>041F1E4A337081</t>
  </si>
  <si>
    <t>043F4092216F81</t>
  </si>
  <si>
    <t>0456ACDA327081</t>
  </si>
  <si>
    <t>0455AADA327081</t>
  </si>
  <si>
    <t>04DA1C4A337080</t>
  </si>
  <si>
    <t>045BACDA327081</t>
  </si>
  <si>
    <t>04A09492216F80</t>
  </si>
  <si>
    <t>0422B3DA327080</t>
  </si>
  <si>
    <t>041E74E2327080</t>
  </si>
  <si>
    <t>04465B92216F80</t>
  </si>
  <si>
    <t>04179992216F80</t>
  </si>
  <si>
    <t>0483B7DA327081</t>
  </si>
  <si>
    <t>046D9092216F81</t>
  </si>
  <si>
    <t>047C7BE2327081</t>
  </si>
  <si>
    <t>04AE76E2327080</t>
  </si>
  <si>
    <t>0439ADDA327081</t>
  </si>
  <si>
    <t>048F8F92216F81</t>
  </si>
  <si>
    <t>041EAEDA327080</t>
  </si>
  <si>
    <t>04657BE2327081</t>
  </si>
  <si>
    <t>0414ADDA327080</t>
  </si>
  <si>
    <t>04DDAADA327080</t>
  </si>
  <si>
    <t>0426A9DA327080</t>
  </si>
  <si>
    <t>041AB7DA327081</t>
  </si>
  <si>
    <t>040B6192216F81</t>
  </si>
  <si>
    <t>0495B7DA327080</t>
  </si>
  <si>
    <t>0445B3DA327081</t>
  </si>
  <si>
    <t>0488B1DA327081</t>
  </si>
  <si>
    <t>044C7FE2327081</t>
  </si>
  <si>
    <t>041FADDA327080</t>
  </si>
  <si>
    <t>042772E2327081</t>
  </si>
  <si>
    <t>0437ABDA327081</t>
  </si>
  <si>
    <t>0428ACDA327081</t>
  </si>
  <si>
    <t>04B4A8DA327080</t>
  </si>
  <si>
    <t>0410B4DA327081</t>
  </si>
  <si>
    <t>0442B8DA327080</t>
  </si>
  <si>
    <t>04EFB4DA327080</t>
  </si>
  <si>
    <t>04D9B4DA327080</t>
  </si>
  <si>
    <t>044EA9DA327080</t>
  </si>
  <si>
    <t>04106192216F81</t>
  </si>
  <si>
    <t>0405A5E2327081</t>
  </si>
  <si>
    <t>04153292216F81</t>
  </si>
  <si>
    <t>04811E4A337080</t>
  </si>
  <si>
    <t>04D7ACDA327080</t>
  </si>
  <si>
    <t>04E94292216F80</t>
  </si>
  <si>
    <t>04407FE2327080</t>
  </si>
  <si>
    <t>04473792216F81</t>
  </si>
  <si>
    <t>0411B3DA327081</t>
  </si>
  <si>
    <t>049DAEDA327080</t>
  </si>
  <si>
    <t>0469A192216F81</t>
  </si>
  <si>
    <t>043CB4DA327080</t>
  </si>
  <si>
    <t>04E1B3DA327080</t>
  </si>
  <si>
    <t>04261C4A337081</t>
  </si>
  <si>
    <t>04725992216F81</t>
  </si>
  <si>
    <t>044AA4E2327081</t>
  </si>
  <si>
    <t>0490A3E2327081</t>
  </si>
  <si>
    <t>046FAFDA327081</t>
  </si>
  <si>
    <t>04447092216F80</t>
  </si>
  <si>
    <t>0491A8DA327081</t>
  </si>
  <si>
    <t>04829B92216F81</t>
  </si>
  <si>
    <t>040BB7DA327081</t>
  </si>
  <si>
    <t>041BB6DA327081</t>
  </si>
  <si>
    <t>044BB1DA327080</t>
  </si>
  <si>
    <t>0468A192216F81</t>
  </si>
  <si>
    <t>04AC3E92216F80</t>
  </si>
  <si>
    <t>04057DE2327081</t>
  </si>
  <si>
    <t>046A74E2327080</t>
  </si>
  <si>
    <t>04283792216F81</t>
  </si>
  <si>
    <t>04B07EE2327080</t>
  </si>
  <si>
    <t>042B7AE2327080</t>
  </si>
  <si>
    <t>048D7EE2327081</t>
  </si>
  <si>
    <t>0429ADDA327081</t>
  </si>
  <si>
    <t>04705992216F81</t>
  </si>
  <si>
    <t>041B7CE2327080</t>
  </si>
  <si>
    <t>04FB7BE2327080</t>
  </si>
  <si>
    <t>047D8F92216F81</t>
  </si>
  <si>
    <t>047FAFDA327081</t>
  </si>
  <si>
    <t>04D271E2327080</t>
  </si>
  <si>
    <t>048C9B92216F81</t>
  </si>
  <si>
    <t>041A6092216F80</t>
  </si>
  <si>
    <t>045F6092216F80</t>
  </si>
  <si>
    <t>04719B92216F81</t>
  </si>
  <si>
    <t>043FB3DA327080</t>
  </si>
  <si>
    <t>0434ADDA327081</t>
  </si>
  <si>
    <t>04DCA8DA327080</t>
  </si>
  <si>
    <t>04BA75E2327080</t>
  </si>
  <si>
    <t>041E9892216F80</t>
  </si>
  <si>
    <t>044DB3DA327081</t>
  </si>
  <si>
    <t>04051F4A337081</t>
  </si>
  <si>
    <t>04699B92216F81</t>
  </si>
  <si>
    <t>0472B8DA327080</t>
  </si>
  <si>
    <t>0485ACDA327080</t>
  </si>
  <si>
    <t>04765B92216F80</t>
  </si>
  <si>
    <t>04818F92216F81</t>
  </si>
  <si>
    <t>04EBAEDA327080</t>
  </si>
  <si>
    <t>0431B3DA327080</t>
  </si>
  <si>
    <t>040DADDA327080</t>
  </si>
  <si>
    <t>04919C92216F81</t>
  </si>
  <si>
    <t>04D7AEDA327080</t>
  </si>
  <si>
    <t>048FADDA327081</t>
  </si>
  <si>
    <t>04704092216F81</t>
  </si>
  <si>
    <t>044B4092216F81</t>
  </si>
  <si>
    <t>041A7BE2327081</t>
  </si>
  <si>
    <t>0451ACDA327081</t>
  </si>
  <si>
    <t>04A45B92216F80</t>
  </si>
  <si>
    <t>04455B92216F80</t>
  </si>
  <si>
    <t>047F7DE2327081</t>
  </si>
  <si>
    <t>049E73E2327080</t>
  </si>
  <si>
    <t>04F63D92216F80</t>
  </si>
  <si>
    <t>0459AFDA327081</t>
  </si>
  <si>
    <t>048775E2327081</t>
  </si>
  <si>
    <t>04C1AEDA327080</t>
  </si>
  <si>
    <t>043BA6E2327080</t>
  </si>
  <si>
    <t>04EAADDA327080</t>
  </si>
  <si>
    <t>042BAADA327080</t>
  </si>
  <si>
    <t>04B59A92216F80</t>
  </si>
  <si>
    <t>0433ADDA327080</t>
  </si>
  <si>
    <t>041B3792216F81</t>
  </si>
  <si>
    <t>04197192216F80</t>
  </si>
  <si>
    <t>046A5992216F81</t>
  </si>
  <si>
    <t>04516092216F80</t>
  </si>
  <si>
    <t>04BFAFDA327080</t>
  </si>
  <si>
    <t>04E4A6E2327080</t>
  </si>
  <si>
    <t>041E1C4A337081</t>
  </si>
  <si>
    <t>04DA7FE2327080</t>
  </si>
  <si>
    <t>04317AE2327080</t>
  </si>
  <si>
    <t>046AB1DA327081</t>
  </si>
  <si>
    <t>04A773E2327080</t>
  </si>
  <si>
    <t>04DBB4DA327080</t>
  </si>
  <si>
    <t>0475B2DA327080</t>
  </si>
  <si>
    <t>041AB5DA327081</t>
  </si>
  <si>
    <t>04114B92216F81</t>
  </si>
  <si>
    <t>045EB7DA327080</t>
  </si>
  <si>
    <t>04FE9A92216F80</t>
  </si>
  <si>
    <t>046BB7DA327080</t>
  </si>
  <si>
    <t>04848F92216F81</t>
  </si>
  <si>
    <t>040FB4DA327081</t>
  </si>
  <si>
    <t>047272E2327080</t>
  </si>
  <si>
    <t>04E6B3DA327080</t>
  </si>
  <si>
    <t>040CA7E2327080</t>
  </si>
  <si>
    <t>0476B4DA327081</t>
  </si>
  <si>
    <t>04D8AFDA327080</t>
  </si>
  <si>
    <t>047F5B92216F80</t>
  </si>
  <si>
    <t>0440A5E2327080</t>
  </si>
  <si>
    <t>0471B7DA327081</t>
  </si>
  <si>
    <t>04BB7FE2327080</t>
  </si>
  <si>
    <t>042CB1DA327081</t>
  </si>
  <si>
    <t>04A84D92216F80</t>
  </si>
  <si>
    <t>047F75E2327080</t>
  </si>
  <si>
    <t>04316092216F80</t>
  </si>
  <si>
    <t>04071F4A337081</t>
  </si>
  <si>
    <t>04C8B0DA327080</t>
  </si>
  <si>
    <t>047676E2327081</t>
  </si>
  <si>
    <t>04AB74E2327080</t>
  </si>
  <si>
    <t>0411B0DA327080</t>
  </si>
  <si>
    <t>047BB4DA327080</t>
  </si>
  <si>
    <t>048FB0DA327080</t>
  </si>
  <si>
    <t>048D7DE2327081</t>
  </si>
  <si>
    <t>04C31F4A337080</t>
  </si>
  <si>
    <t>04791C4A337080</t>
  </si>
  <si>
    <t>04497DE2327081</t>
  </si>
  <si>
    <t>0448B6DA327080</t>
  </si>
  <si>
    <t>0486AEDA327080</t>
  </si>
  <si>
    <t>040CB6DA327081</t>
  </si>
  <si>
    <t>048EB4DA327080</t>
  </si>
  <si>
    <t>04C69A92216F80</t>
  </si>
  <si>
    <t>04C5AFDA327080</t>
  </si>
  <si>
    <t>04815B92216F80</t>
  </si>
  <si>
    <t>0450AADA327081</t>
  </si>
  <si>
    <t>040E3792216F81</t>
  </si>
  <si>
    <t>044B79E2327080</t>
  </si>
  <si>
    <t>04B2ABDA327080</t>
  </si>
  <si>
    <t>04B09492216F80</t>
  </si>
  <si>
    <t>0483B6DA327081</t>
  </si>
  <si>
    <t>04ADB0DA327080</t>
  </si>
  <si>
    <t>04D3ACDA327080</t>
  </si>
  <si>
    <t>04625B92216F80</t>
  </si>
  <si>
    <t>04E079E2327080</t>
  </si>
  <si>
    <t>04C6AADA327080</t>
  </si>
  <si>
    <t>04543492216F80</t>
  </si>
  <si>
    <t>040EAEDA327081</t>
  </si>
  <si>
    <t>0486B6DA327081</t>
  </si>
  <si>
    <t>04EEADDA327080</t>
  </si>
  <si>
    <t>0417B6DA327080</t>
  </si>
  <si>
    <t>0459B1DA327080</t>
  </si>
  <si>
    <t>043FACDA327081</t>
  </si>
  <si>
    <t>04A2ACDA327080</t>
  </si>
  <si>
    <t>04A4ADDA327080</t>
  </si>
  <si>
    <t>0495AADA327080</t>
  </si>
  <si>
    <t>04E94D92216F80</t>
  </si>
  <si>
    <t>0490AEDA327080</t>
  </si>
  <si>
    <t>0481B1DA327080</t>
  </si>
  <si>
    <t>044AB8DA327080</t>
  </si>
  <si>
    <t>0432B8DA327080</t>
  </si>
  <si>
    <t>04F09A92216F80</t>
  </si>
  <si>
    <t>044EB7DA327081</t>
  </si>
  <si>
    <t>04544092216F81</t>
  </si>
  <si>
    <t>042EB7DA327080</t>
  </si>
  <si>
    <t>046BAADA327080</t>
  </si>
  <si>
    <t>049C5B92216F80</t>
  </si>
  <si>
    <t>04177092216F80</t>
  </si>
  <si>
    <t>04111C4A337081</t>
  </si>
  <si>
    <t>04525992216F81</t>
  </si>
  <si>
    <t>0475B8DA327080</t>
  </si>
  <si>
    <t>047BB7DA327081</t>
  </si>
  <si>
    <t>047FB7DA327080</t>
  </si>
  <si>
    <t>045A5992216F81</t>
  </si>
  <si>
    <t>04463792216F81</t>
  </si>
  <si>
    <t>04785B92216F80</t>
  </si>
  <si>
    <t>04207BE2327081</t>
  </si>
  <si>
    <t>04B3ACDA327080</t>
  </si>
  <si>
    <t>0473B4DA327081</t>
  </si>
  <si>
    <t>04286192216F81</t>
  </si>
  <si>
    <t>0467B3DA327081</t>
  </si>
  <si>
    <t>04A39A92216F80</t>
  </si>
  <si>
    <t>0472B2DA327080</t>
  </si>
  <si>
    <t>046F3492216F80</t>
  </si>
  <si>
    <t>04C37EE2327080</t>
  </si>
  <si>
    <t>04C43E92216F80</t>
  </si>
  <si>
    <t>04B07BE2327080</t>
  </si>
  <si>
    <t>04329892216F80</t>
  </si>
  <si>
    <t>04C573E2327080</t>
  </si>
  <si>
    <t>04553792216F81</t>
  </si>
  <si>
    <t>0480B2DA327081</t>
  </si>
  <si>
    <t>04805992216F81</t>
  </si>
  <si>
    <t>04668F92216F81</t>
  </si>
  <si>
    <t>04BAB7DA327080</t>
  </si>
  <si>
    <t>0417B8DA327080</t>
  </si>
  <si>
    <t>045CAADA327081</t>
  </si>
  <si>
    <t>045BB1DA327080</t>
  </si>
  <si>
    <t>04B1AEDA327080</t>
  </si>
  <si>
    <t>0444B7DA327081</t>
  </si>
  <si>
    <t>04D21F4A337080</t>
  </si>
  <si>
    <t>04607CE2327081</t>
  </si>
  <si>
    <t>0481A9DA327081</t>
  </si>
  <si>
    <t>04FB5992216F80</t>
  </si>
  <si>
    <t>044D4092216F81</t>
  </si>
  <si>
    <t>0426B3DA327080</t>
  </si>
  <si>
    <t>0439ABDA327081</t>
  </si>
  <si>
    <t>04C95992216F80</t>
  </si>
  <si>
    <t>04FF4292216F80</t>
  </si>
  <si>
    <t>04EC73E2327080</t>
  </si>
  <si>
    <t>04DC4B92216F80</t>
  </si>
  <si>
    <t>04D171E2327080</t>
  </si>
  <si>
    <t>045FAEDA327081</t>
  </si>
  <si>
    <t>04E27BE2327080</t>
  </si>
  <si>
    <t>04FAAFDA327080</t>
  </si>
  <si>
    <t>04E85992216F80</t>
  </si>
  <si>
    <t>04F73D92216F80</t>
  </si>
  <si>
    <t>04795992216F81</t>
  </si>
  <si>
    <t>044A3292216F81</t>
  </si>
  <si>
    <t>048F76E2327081</t>
  </si>
  <si>
    <t>04C39492216F80</t>
  </si>
  <si>
    <t>04778F92216F81</t>
  </si>
  <si>
    <t>04AE4D92216F80</t>
  </si>
  <si>
    <t>040F9292216F80</t>
  </si>
  <si>
    <t>04427092216F80</t>
  </si>
  <si>
    <t>043EAEDA327081</t>
  </si>
  <si>
    <t>042EAFDA327080</t>
  </si>
  <si>
    <t>04C5B4DA327080</t>
  </si>
  <si>
    <t>04D61C4A337080</t>
  </si>
  <si>
    <t>04769C92216F81</t>
  </si>
  <si>
    <t>04CBB4DA327080</t>
  </si>
  <si>
    <t>046A4092216F81</t>
  </si>
  <si>
    <t>04C39A92216F80</t>
  </si>
  <si>
    <t>0456A9DA327080</t>
  </si>
  <si>
    <t>0428AADA327081</t>
  </si>
  <si>
    <t>04C85992216F80</t>
  </si>
  <si>
    <t>041D5992216F81</t>
  </si>
  <si>
    <t>04825992216F81</t>
  </si>
  <si>
    <t>043572E2327080</t>
  </si>
  <si>
    <t>0497B2DA327080</t>
  </si>
  <si>
    <t>0487B2DA327081</t>
  </si>
  <si>
    <t>0424B6DA327081</t>
  </si>
  <si>
    <t>041E4B92216F81</t>
  </si>
  <si>
    <t>0409B3DA327081</t>
  </si>
  <si>
    <t>047775E2327081</t>
  </si>
  <si>
    <t>0427B3DA327081</t>
  </si>
  <si>
    <t>041BAEDA327080</t>
  </si>
  <si>
    <t>0475B0DA327080</t>
  </si>
  <si>
    <t>043375E2327081</t>
  </si>
  <si>
    <t>0492B4DA327080</t>
  </si>
  <si>
    <t>04493292216F81</t>
  </si>
  <si>
    <t>048D8F92216F81</t>
  </si>
  <si>
    <t>04773492216F80</t>
  </si>
  <si>
    <t>048379E2327081</t>
  </si>
  <si>
    <t>04D5B6DA327080</t>
  </si>
  <si>
    <t>044FB3DA327080</t>
  </si>
  <si>
    <t>0439B4DA327081</t>
  </si>
  <si>
    <t>0446B3DA327081</t>
  </si>
  <si>
    <t>044AB7DA327081</t>
  </si>
  <si>
    <t>044DAEDA327080</t>
  </si>
  <si>
    <t>04344292216F81</t>
  </si>
  <si>
    <t>049D4D92216F80</t>
  </si>
  <si>
    <t>046AAFDA327080</t>
  </si>
  <si>
    <t>04DFB3DA327080</t>
  </si>
  <si>
    <t>04283292216F81</t>
  </si>
  <si>
    <t>0476B6DA327081</t>
  </si>
  <si>
    <t>040D7DE2327080</t>
  </si>
  <si>
    <t>0414AADA327080</t>
  </si>
  <si>
    <t>04C5B6DA327080</t>
  </si>
  <si>
    <t>04E64292216F80</t>
  </si>
  <si>
    <t>0475B3DA327080</t>
  </si>
  <si>
    <t>0479B3DA327080</t>
  </si>
  <si>
    <t>042FB6DA327081</t>
  </si>
  <si>
    <t>046B5B92216F80</t>
  </si>
  <si>
    <t>04667CE2327080</t>
  </si>
  <si>
    <t>0486AFDA327081</t>
  </si>
  <si>
    <t>0443B0DA327081</t>
  </si>
  <si>
    <t>044E7CE2327080</t>
  </si>
  <si>
    <t>047779E2327081</t>
  </si>
  <si>
    <t>0451B7DA327081</t>
  </si>
  <si>
    <t>04DDB7DA327080</t>
  </si>
  <si>
    <t>0493A8DA327080</t>
  </si>
  <si>
    <t>0422B5DA327080</t>
  </si>
  <si>
    <t>045DAFDA327080</t>
  </si>
  <si>
    <t>04649092216F81</t>
  </si>
  <si>
    <t>04DEABDA327080</t>
  </si>
  <si>
    <t>04F25992216F80</t>
  </si>
  <si>
    <t>04E4ADDA327080</t>
  </si>
  <si>
    <t>041E4092216F81</t>
  </si>
  <si>
    <t>044172E2327080</t>
  </si>
  <si>
    <t>04FBB7DA327080</t>
  </si>
  <si>
    <t>040E7AE2327081</t>
  </si>
  <si>
    <t>045AAADA327080</t>
  </si>
  <si>
    <t>0492B8DA327080</t>
  </si>
  <si>
    <t>04D13D92216F80</t>
  </si>
  <si>
    <t>045F1D4A337080</t>
  </si>
  <si>
    <t>04615B92216F80</t>
  </si>
  <si>
    <t>04AC9A92216F80</t>
  </si>
  <si>
    <t>04C71E4A337080</t>
  </si>
  <si>
    <t>04C8AADA327080</t>
  </si>
  <si>
    <t>0482B1DA327080</t>
  </si>
  <si>
    <t>04A9AADA327080</t>
  </si>
  <si>
    <t>0474B2DA327081</t>
  </si>
  <si>
    <t>042B7DE2327081</t>
  </si>
  <si>
    <t>04A47EE2327080</t>
  </si>
  <si>
    <t>04808F92216F81</t>
  </si>
  <si>
    <t>040E5992216F81</t>
  </si>
  <si>
    <t>044DA5E2327080</t>
  </si>
  <si>
    <t>04C9A8DA327080</t>
  </si>
  <si>
    <t>047D1C4A337080</t>
  </si>
  <si>
    <t>04749C92216F81</t>
  </si>
  <si>
    <t>045D6092216F80</t>
  </si>
  <si>
    <t>041EB7DA327080</t>
  </si>
  <si>
    <t>046F71E2327081</t>
  </si>
  <si>
    <t>04BD5992216F80</t>
  </si>
  <si>
    <t>045EB4DA327081</t>
  </si>
  <si>
    <t>0451B1DA327081</t>
  </si>
  <si>
    <t>046D3F92216F81</t>
  </si>
  <si>
    <t>04AAB0DA327080</t>
  </si>
  <si>
    <t>045EA9DA327080</t>
  </si>
  <si>
    <t>0459A9DA327080</t>
  </si>
  <si>
    <t>04117DE2327080</t>
  </si>
  <si>
    <t>043DB3DA327080</t>
  </si>
  <si>
    <t>04617FE2327080</t>
  </si>
  <si>
    <t>046CB0DA327080</t>
  </si>
  <si>
    <t>040C7CE2327080</t>
  </si>
  <si>
    <t>0467B2DA327080</t>
  </si>
  <si>
    <t>044C77E2327080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</si>
</sst>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533400</xdr:colOff>
      <xdr:row>14</xdr:row>
      <xdr:rowOff>66675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2435" y="0"/>
          <a:ext cx="2419350" cy="2555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504825</xdr:colOff>
      <xdr:row>15</xdr:row>
      <xdr:rowOff>76200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15440" y="0"/>
          <a:ext cx="3019425" cy="2743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352425</xdr:colOff>
      <xdr:row>14</xdr:row>
      <xdr:rowOff>28575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964690" y="0"/>
          <a:ext cx="2238375" cy="2517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0"/>
  <sheetViews>
    <sheetView workbookViewId="0">
      <selection activeCell="B1" sqref="B1"/>
    </sheetView>
  </sheetViews>
  <sheetFormatPr defaultColWidth="9" defaultRowHeight="14.25"/>
  <cols>
    <col min="1" max="1" width="24.3984375" style="1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1" t="s">
        <v>69</v>
      </c>
    </row>
    <row r="71" spans="1:1">
      <c r="A71" s="1" t="s">
        <v>70</v>
      </c>
    </row>
    <row r="72" spans="1:1">
      <c r="A72" s="1" t="s">
        <v>71</v>
      </c>
    </row>
    <row r="73" spans="1:1">
      <c r="A73" s="1" t="s">
        <v>72</v>
      </c>
    </row>
    <row r="74" spans="1:1">
      <c r="A74" s="1" t="s">
        <v>73</v>
      </c>
    </row>
    <row r="75" spans="1:1">
      <c r="A75" s="1" t="s">
        <v>74</v>
      </c>
    </row>
    <row r="76" spans="1:1">
      <c r="A76" s="1" t="s">
        <v>75</v>
      </c>
    </row>
    <row r="77" spans="1:1">
      <c r="A77" s="1" t="s">
        <v>76</v>
      </c>
    </row>
    <row r="78" spans="1:1">
      <c r="A78" s="1" t="s">
        <v>77</v>
      </c>
    </row>
    <row r="79" spans="1:1">
      <c r="A79" s="1" t="s">
        <v>78</v>
      </c>
    </row>
    <row r="80" spans="1:1">
      <c r="A80" s="1" t="s">
        <v>79</v>
      </c>
    </row>
    <row r="81" spans="1:1">
      <c r="A81" s="1" t="s">
        <v>80</v>
      </c>
    </row>
    <row r="82" spans="1:1">
      <c r="A82" s="1" t="s">
        <v>81</v>
      </c>
    </row>
    <row r="83" spans="1:1">
      <c r="A83" s="1" t="s">
        <v>82</v>
      </c>
    </row>
    <row r="84" spans="1:1">
      <c r="A84" s="1" t="s">
        <v>83</v>
      </c>
    </row>
    <row r="85" spans="1:1">
      <c r="A85" s="1" t="s">
        <v>84</v>
      </c>
    </row>
    <row r="86" spans="1:1">
      <c r="A86" s="1" t="s">
        <v>85</v>
      </c>
    </row>
    <row r="87" spans="1:1">
      <c r="A87" s="1" t="s">
        <v>86</v>
      </c>
    </row>
    <row r="88" spans="1:1">
      <c r="A88" s="1" t="s">
        <v>87</v>
      </c>
    </row>
    <row r="89" spans="1:1">
      <c r="A89" s="1" t="s">
        <v>88</v>
      </c>
    </row>
    <row r="90" spans="1:1">
      <c r="A90" s="1" t="s">
        <v>89</v>
      </c>
    </row>
    <row r="91" spans="1:1">
      <c r="A91" s="1" t="s">
        <v>90</v>
      </c>
    </row>
    <row r="92" spans="1:1">
      <c r="A92" s="1" t="s">
        <v>91</v>
      </c>
    </row>
    <row r="93" spans="1:1">
      <c r="A93" s="1" t="s">
        <v>92</v>
      </c>
    </row>
    <row r="94" spans="1:1">
      <c r="A94" s="1" t="s">
        <v>93</v>
      </c>
    </row>
    <row r="95" spans="1:1">
      <c r="A95" s="1" t="s">
        <v>94</v>
      </c>
    </row>
    <row r="96" spans="1:1">
      <c r="A96" s="1" t="s">
        <v>95</v>
      </c>
    </row>
    <row r="97" spans="1:1">
      <c r="A97" s="1" t="s">
        <v>96</v>
      </c>
    </row>
    <row r="98" spans="1:1">
      <c r="A98" s="1" t="s">
        <v>97</v>
      </c>
    </row>
    <row r="99" spans="1:1">
      <c r="A99" s="1" t="s">
        <v>98</v>
      </c>
    </row>
    <row r="100" spans="1:1">
      <c r="A100" s="1" t="s">
        <v>99</v>
      </c>
    </row>
    <row r="101" spans="1:1">
      <c r="A101" s="1" t="s">
        <v>100</v>
      </c>
    </row>
    <row r="102" spans="1:1">
      <c r="A102" s="1" t="s">
        <v>101</v>
      </c>
    </row>
    <row r="103" spans="1:1">
      <c r="A103" s="1" t="s">
        <v>102</v>
      </c>
    </row>
    <row r="104" spans="1:1">
      <c r="A104" s="1" t="s">
        <v>103</v>
      </c>
    </row>
    <row r="105" spans="1:1">
      <c r="A105" s="1" t="s">
        <v>104</v>
      </c>
    </row>
    <row r="106" spans="1:1">
      <c r="A106" s="1" t="s">
        <v>105</v>
      </c>
    </row>
    <row r="107" spans="1:1">
      <c r="A107" s="1" t="s">
        <v>106</v>
      </c>
    </row>
    <row r="108" spans="1:1">
      <c r="A108" s="1" t="s">
        <v>107</v>
      </c>
    </row>
    <row r="109" spans="1:1">
      <c r="A109" s="1" t="s">
        <v>108</v>
      </c>
    </row>
    <row r="110" spans="1:1">
      <c r="A110" s="1" t="s">
        <v>109</v>
      </c>
    </row>
    <row r="111" spans="1:1">
      <c r="A111" s="1" t="s">
        <v>110</v>
      </c>
    </row>
    <row r="112" spans="1:1">
      <c r="A112" s="1" t="s">
        <v>111</v>
      </c>
    </row>
    <row r="113" spans="1:1">
      <c r="A113" s="1" t="s">
        <v>112</v>
      </c>
    </row>
    <row r="114" spans="1:1">
      <c r="A114" s="1" t="s">
        <v>113</v>
      </c>
    </row>
    <row r="115" spans="1:1">
      <c r="A115" s="1" t="s">
        <v>114</v>
      </c>
    </row>
    <row r="116" spans="1:1">
      <c r="A116" s="1" t="s">
        <v>115</v>
      </c>
    </row>
    <row r="117" spans="1:1">
      <c r="A117" s="1" t="s">
        <v>116</v>
      </c>
    </row>
    <row r="118" spans="1:1">
      <c r="A118" s="1" t="s">
        <v>117</v>
      </c>
    </row>
    <row r="119" spans="1:1">
      <c r="A119" s="1" t="s">
        <v>118</v>
      </c>
    </row>
    <row r="120" spans="1:1">
      <c r="A120" s="1" t="s">
        <v>119</v>
      </c>
    </row>
    <row r="121" spans="1:1">
      <c r="A121" s="1" t="s">
        <v>120</v>
      </c>
    </row>
    <row r="122" spans="1:1">
      <c r="A122" s="1" t="s">
        <v>121</v>
      </c>
    </row>
    <row r="123" spans="1:1">
      <c r="A123" s="1" t="s">
        <v>122</v>
      </c>
    </row>
    <row r="124" spans="1:1">
      <c r="A124" s="1" t="s">
        <v>123</v>
      </c>
    </row>
    <row r="125" spans="1:1">
      <c r="A125" s="1" t="s">
        <v>124</v>
      </c>
    </row>
    <row r="126" spans="1:1">
      <c r="A126" s="1" t="s">
        <v>125</v>
      </c>
    </row>
    <row r="127" spans="1:1">
      <c r="A127" s="1" t="s">
        <v>126</v>
      </c>
    </row>
    <row r="128" spans="1:1">
      <c r="A128" s="1" t="s">
        <v>127</v>
      </c>
    </row>
    <row r="129" spans="1:1">
      <c r="A129" s="1" t="s">
        <v>128</v>
      </c>
    </row>
    <row r="130" spans="1:1">
      <c r="A130" s="1" t="s">
        <v>129</v>
      </c>
    </row>
    <row r="131" spans="1:1">
      <c r="A131" s="1" t="s">
        <v>130</v>
      </c>
    </row>
    <row r="132" spans="1:1">
      <c r="A132" s="1" t="s">
        <v>131</v>
      </c>
    </row>
    <row r="133" spans="1:1">
      <c r="A133" s="1" t="s">
        <v>132</v>
      </c>
    </row>
    <row r="134" spans="1:1">
      <c r="A134" s="1" t="s">
        <v>133</v>
      </c>
    </row>
    <row r="135" spans="1:1">
      <c r="A135" s="1" t="s">
        <v>134</v>
      </c>
    </row>
    <row r="136" spans="1:1">
      <c r="A136" s="1" t="s">
        <v>135</v>
      </c>
    </row>
    <row r="137" spans="1:1">
      <c r="A137" s="1" t="s">
        <v>136</v>
      </c>
    </row>
    <row r="138" spans="1:1">
      <c r="A138" s="1" t="s">
        <v>137</v>
      </c>
    </row>
    <row r="139" spans="1:1">
      <c r="A139" s="1" t="s">
        <v>138</v>
      </c>
    </row>
    <row r="140" spans="1:1">
      <c r="A140" s="1" t="s">
        <v>139</v>
      </c>
    </row>
    <row r="141" spans="1:1">
      <c r="A141" s="1" t="s">
        <v>140</v>
      </c>
    </row>
    <row r="142" spans="1:1">
      <c r="A142" s="1" t="s">
        <v>141</v>
      </c>
    </row>
    <row r="143" spans="1:1">
      <c r="A143" s="1" t="s">
        <v>142</v>
      </c>
    </row>
    <row r="144" spans="1:1">
      <c r="A144" s="1" t="s">
        <v>143</v>
      </c>
    </row>
    <row r="145" spans="1:1">
      <c r="A145" s="1" t="s">
        <v>144</v>
      </c>
    </row>
    <row r="146" spans="1:1">
      <c r="A146" s="1" t="s">
        <v>145</v>
      </c>
    </row>
    <row r="147" spans="1:1">
      <c r="A147" s="1" t="s">
        <v>146</v>
      </c>
    </row>
    <row r="148" spans="1:1">
      <c r="A148" s="1" t="s">
        <v>147</v>
      </c>
    </row>
    <row r="149" spans="1:1">
      <c r="A149" s="1" t="s">
        <v>148</v>
      </c>
    </row>
    <row r="150" spans="1:1">
      <c r="A150" s="1" t="s">
        <v>149</v>
      </c>
    </row>
    <row r="151" spans="1:1">
      <c r="A151" s="1" t="s">
        <v>150</v>
      </c>
    </row>
    <row r="152" spans="1:1">
      <c r="A152" s="1" t="s">
        <v>151</v>
      </c>
    </row>
    <row r="153" spans="1:1">
      <c r="A153" s="1" t="s">
        <v>152</v>
      </c>
    </row>
    <row r="154" spans="1:1">
      <c r="A154" s="1" t="s">
        <v>153</v>
      </c>
    </row>
    <row r="155" spans="1:1">
      <c r="A155" s="1" t="s">
        <v>154</v>
      </c>
    </row>
    <row r="156" spans="1:1">
      <c r="A156" s="1" t="s">
        <v>155</v>
      </c>
    </row>
    <row r="157" spans="1:1">
      <c r="A157" s="1" t="s">
        <v>156</v>
      </c>
    </row>
    <row r="158" spans="1:1">
      <c r="A158" s="1" t="s">
        <v>157</v>
      </c>
    </row>
    <row r="159" spans="1:1">
      <c r="A159" s="1" t="s">
        <v>158</v>
      </c>
    </row>
    <row r="160" spans="1:1">
      <c r="A160" s="1" t="s">
        <v>159</v>
      </c>
    </row>
    <row r="161" spans="1:1">
      <c r="A161" s="1" t="s">
        <v>160</v>
      </c>
    </row>
    <row r="162" spans="1:1">
      <c r="A162" s="1" t="s">
        <v>161</v>
      </c>
    </row>
    <row r="163" spans="1:1">
      <c r="A163" s="1" t="s">
        <v>162</v>
      </c>
    </row>
    <row r="164" spans="1:1">
      <c r="A164" s="1" t="s">
        <v>163</v>
      </c>
    </row>
    <row r="165" spans="1:1">
      <c r="A165" s="1" t="s">
        <v>164</v>
      </c>
    </row>
    <row r="166" spans="1:1">
      <c r="A166" s="1" t="s">
        <v>165</v>
      </c>
    </row>
    <row r="167" spans="1:1">
      <c r="A167" s="1" t="s">
        <v>166</v>
      </c>
    </row>
    <row r="168" spans="1:1">
      <c r="A168" s="1" t="s">
        <v>167</v>
      </c>
    </row>
    <row r="169" spans="1:1">
      <c r="A169" s="1" t="s">
        <v>168</v>
      </c>
    </row>
    <row r="170" spans="1:1">
      <c r="A170" s="1" t="s">
        <v>169</v>
      </c>
    </row>
    <row r="171" spans="1:1">
      <c r="A171" s="1" t="s">
        <v>170</v>
      </c>
    </row>
    <row r="172" spans="1:1">
      <c r="A172" s="1" t="s">
        <v>171</v>
      </c>
    </row>
    <row r="173" spans="1:1">
      <c r="A173" s="1" t="s">
        <v>172</v>
      </c>
    </row>
    <row r="174" spans="1:1">
      <c r="A174" s="1" t="s">
        <v>173</v>
      </c>
    </row>
    <row r="175" spans="1:1">
      <c r="A175" s="1" t="s">
        <v>174</v>
      </c>
    </row>
    <row r="176" spans="1:1">
      <c r="A176" s="1" t="s">
        <v>175</v>
      </c>
    </row>
    <row r="177" spans="1:1">
      <c r="A177" s="1" t="s">
        <v>176</v>
      </c>
    </row>
    <row r="178" spans="1:1">
      <c r="A178" s="1" t="s">
        <v>177</v>
      </c>
    </row>
    <row r="179" spans="1:1">
      <c r="A179" s="1" t="s">
        <v>178</v>
      </c>
    </row>
    <row r="180" spans="1:1">
      <c r="A180" s="1" t="s">
        <v>179</v>
      </c>
    </row>
    <row r="181" spans="1:1">
      <c r="A181" s="1" t="s">
        <v>180</v>
      </c>
    </row>
    <row r="182" spans="1:1">
      <c r="A182" s="1" t="s">
        <v>181</v>
      </c>
    </row>
    <row r="183" spans="1:1">
      <c r="A183" s="1" t="s">
        <v>182</v>
      </c>
    </row>
    <row r="184" spans="1:1">
      <c r="A184" s="1" t="s">
        <v>183</v>
      </c>
    </row>
    <row r="185" spans="1:1">
      <c r="A185" s="1" t="s">
        <v>184</v>
      </c>
    </row>
    <row r="186" spans="1:1">
      <c r="A186" s="1" t="s">
        <v>185</v>
      </c>
    </row>
    <row r="187" spans="1:1">
      <c r="A187" s="1" t="s">
        <v>186</v>
      </c>
    </row>
    <row r="188" spans="1:1">
      <c r="A188" s="1" t="s">
        <v>187</v>
      </c>
    </row>
    <row r="189" spans="1:1">
      <c r="A189" s="1" t="s">
        <v>188</v>
      </c>
    </row>
    <row r="190" spans="1:1">
      <c r="A190" s="1" t="s">
        <v>189</v>
      </c>
    </row>
    <row r="191" spans="1:1">
      <c r="A191" s="1" t="s">
        <v>190</v>
      </c>
    </row>
    <row r="192" spans="1:1">
      <c r="A192" s="1" t="s">
        <v>191</v>
      </c>
    </row>
    <row r="193" spans="1:1">
      <c r="A193" s="1" t="s">
        <v>192</v>
      </c>
    </row>
    <row r="194" spans="1:1">
      <c r="A194" s="1" t="s">
        <v>193</v>
      </c>
    </row>
    <row r="195" spans="1:1">
      <c r="A195" s="1" t="s">
        <v>194</v>
      </c>
    </row>
    <row r="196" spans="1:1">
      <c r="A196" s="1" t="s">
        <v>195</v>
      </c>
    </row>
    <row r="197" spans="1:1">
      <c r="A197" s="1" t="s">
        <v>196</v>
      </c>
    </row>
    <row r="198" spans="1:1">
      <c r="A198" s="1" t="s">
        <v>197</v>
      </c>
    </row>
    <row r="199" spans="1:1">
      <c r="A199" s="1" t="s">
        <v>198</v>
      </c>
    </row>
    <row r="200" spans="1:1">
      <c r="A200" s="1" t="s">
        <v>199</v>
      </c>
    </row>
    <row r="201" spans="1:1">
      <c r="A201" s="1" t="s">
        <v>200</v>
      </c>
    </row>
    <row r="202" spans="1:1">
      <c r="A202" s="1" t="s">
        <v>201</v>
      </c>
    </row>
    <row r="203" spans="1:1">
      <c r="A203" s="1" t="s">
        <v>202</v>
      </c>
    </row>
    <row r="204" spans="1:1">
      <c r="A204" s="1" t="s">
        <v>203</v>
      </c>
    </row>
    <row r="205" spans="1:1">
      <c r="A205" s="1" t="s">
        <v>204</v>
      </c>
    </row>
    <row r="206" spans="1:1">
      <c r="A206" s="1" t="s">
        <v>205</v>
      </c>
    </row>
    <row r="207" spans="1:1">
      <c r="A207" s="1" t="s">
        <v>206</v>
      </c>
    </row>
    <row r="208" spans="1:1">
      <c r="A208" s="1" t="s">
        <v>207</v>
      </c>
    </row>
    <row r="209" spans="1:1">
      <c r="A209" s="1" t="s">
        <v>208</v>
      </c>
    </row>
    <row r="210" spans="1:1">
      <c r="A210" s="1" t="s">
        <v>209</v>
      </c>
    </row>
    <row r="211" spans="1:1">
      <c r="A211" s="1" t="s">
        <v>210</v>
      </c>
    </row>
    <row r="212" spans="1:1">
      <c r="A212" s="1" t="s">
        <v>211</v>
      </c>
    </row>
    <row r="213" spans="1:1">
      <c r="A213" s="1" t="s">
        <v>212</v>
      </c>
    </row>
    <row r="214" spans="1:1">
      <c r="A214" s="1" t="s">
        <v>213</v>
      </c>
    </row>
    <row r="215" spans="1:1">
      <c r="A215" s="1" t="s">
        <v>214</v>
      </c>
    </row>
    <row r="216" spans="1:1">
      <c r="A216" s="1" t="s">
        <v>215</v>
      </c>
    </row>
    <row r="217" spans="1:1">
      <c r="A217" s="1" t="s">
        <v>216</v>
      </c>
    </row>
    <row r="218" spans="1:1">
      <c r="A218" s="1" t="s">
        <v>217</v>
      </c>
    </row>
    <row r="219" spans="1:1">
      <c r="A219" s="1" t="s">
        <v>218</v>
      </c>
    </row>
    <row r="220" spans="1:1">
      <c r="A220" s="1" t="s">
        <v>219</v>
      </c>
    </row>
    <row r="221" spans="1:1">
      <c r="A221" s="1" t="s">
        <v>220</v>
      </c>
    </row>
    <row r="222" spans="1:1">
      <c r="A222" s="1" t="s">
        <v>221</v>
      </c>
    </row>
    <row r="223" spans="1:1">
      <c r="A223" s="1" t="s">
        <v>222</v>
      </c>
    </row>
    <row r="224" spans="1:1">
      <c r="A224" s="1" t="s">
        <v>223</v>
      </c>
    </row>
    <row r="225" spans="1:1">
      <c r="A225" s="1" t="s">
        <v>224</v>
      </c>
    </row>
    <row r="226" spans="1:1">
      <c r="A226" s="1" t="s">
        <v>225</v>
      </c>
    </row>
    <row r="227" spans="1:1">
      <c r="A227" s="1" t="s">
        <v>226</v>
      </c>
    </row>
    <row r="228" spans="1:1">
      <c r="A228" s="1" t="s">
        <v>227</v>
      </c>
    </row>
    <row r="229" spans="1:1">
      <c r="A229" s="1" t="s">
        <v>228</v>
      </c>
    </row>
    <row r="230" spans="1:1">
      <c r="A230" s="1" t="s">
        <v>229</v>
      </c>
    </row>
    <row r="231" spans="1:1">
      <c r="A231" s="1" t="s">
        <v>230</v>
      </c>
    </row>
    <row r="232" spans="1:1">
      <c r="A232" s="1" t="s">
        <v>231</v>
      </c>
    </row>
    <row r="233" spans="1:1">
      <c r="A233" s="1" t="s">
        <v>232</v>
      </c>
    </row>
    <row r="234" spans="1:1">
      <c r="A234" s="1" t="s">
        <v>233</v>
      </c>
    </row>
    <row r="235" spans="1:1">
      <c r="A235" s="1" t="s">
        <v>234</v>
      </c>
    </row>
    <row r="236" spans="1:1">
      <c r="A236" s="1" t="s">
        <v>235</v>
      </c>
    </row>
    <row r="237" spans="1:1">
      <c r="A237" s="1" t="s">
        <v>236</v>
      </c>
    </row>
    <row r="238" spans="1:1">
      <c r="A238" s="1" t="s">
        <v>237</v>
      </c>
    </row>
    <row r="239" spans="1:1">
      <c r="A239" s="1" t="s">
        <v>238</v>
      </c>
    </row>
    <row r="240" spans="1:1">
      <c r="A240" s="1" t="s">
        <v>239</v>
      </c>
    </row>
    <row r="241" spans="1:1">
      <c r="A241" s="1" t="s">
        <v>240</v>
      </c>
    </row>
    <row r="242" spans="1:1">
      <c r="A242" s="1" t="s">
        <v>241</v>
      </c>
    </row>
    <row r="243" spans="1:1">
      <c r="A243" s="1" t="s">
        <v>242</v>
      </c>
    </row>
    <row r="244" spans="1:1">
      <c r="A244" s="1" t="s">
        <v>243</v>
      </c>
    </row>
    <row r="245" spans="1:1">
      <c r="A245" s="1" t="s">
        <v>244</v>
      </c>
    </row>
    <row r="246" spans="1:1">
      <c r="A246" s="1" t="s">
        <v>245</v>
      </c>
    </row>
    <row r="247" spans="1:1">
      <c r="A247" s="1" t="s">
        <v>246</v>
      </c>
    </row>
    <row r="248" spans="1:1">
      <c r="A248" s="1" t="s">
        <v>247</v>
      </c>
    </row>
    <row r="249" spans="1:1">
      <c r="A249" s="1" t="s">
        <v>248</v>
      </c>
    </row>
    <row r="250" spans="1:1">
      <c r="A250" s="1" t="s">
        <v>249</v>
      </c>
    </row>
    <row r="251" spans="1:1">
      <c r="A251" s="1" t="s">
        <v>250</v>
      </c>
    </row>
    <row r="252" spans="1:1">
      <c r="A252" s="1" t="s">
        <v>251</v>
      </c>
    </row>
    <row r="253" spans="1:1">
      <c r="A253" s="1" t="s">
        <v>252</v>
      </c>
    </row>
    <row r="254" spans="1:1">
      <c r="A254" s="1" t="s">
        <v>253</v>
      </c>
    </row>
    <row r="255" spans="1:1">
      <c r="A255" s="1" t="s">
        <v>254</v>
      </c>
    </row>
    <row r="256" spans="1:1">
      <c r="A256" s="1" t="s">
        <v>255</v>
      </c>
    </row>
    <row r="257" spans="1:1">
      <c r="A257" s="1" t="s">
        <v>256</v>
      </c>
    </row>
    <row r="258" spans="1:1">
      <c r="A258" s="1" t="s">
        <v>257</v>
      </c>
    </row>
    <row r="259" spans="1:1">
      <c r="A259" s="1" t="s">
        <v>258</v>
      </c>
    </row>
    <row r="260" spans="1:1">
      <c r="A260" s="1" t="s">
        <v>259</v>
      </c>
    </row>
    <row r="261" spans="1:1">
      <c r="A261" s="1" t="s">
        <v>260</v>
      </c>
    </row>
    <row r="262" spans="1:1">
      <c r="A262" s="1" t="s">
        <v>261</v>
      </c>
    </row>
    <row r="263" spans="1:1">
      <c r="A263" s="1" t="s">
        <v>262</v>
      </c>
    </row>
    <row r="264" spans="1:1">
      <c r="A264" s="1" t="s">
        <v>263</v>
      </c>
    </row>
    <row r="265" spans="1:1">
      <c r="A265" s="1" t="s">
        <v>264</v>
      </c>
    </row>
    <row r="266" spans="1:1">
      <c r="A266" s="1" t="s">
        <v>265</v>
      </c>
    </row>
    <row r="267" spans="1:1">
      <c r="A267" s="1" t="s">
        <v>266</v>
      </c>
    </row>
    <row r="268" spans="1:1">
      <c r="A268" s="1" t="s">
        <v>267</v>
      </c>
    </row>
    <row r="269" spans="1:1">
      <c r="A269" s="1" t="s">
        <v>268</v>
      </c>
    </row>
    <row r="270" spans="1:1">
      <c r="A270" s="1" t="s">
        <v>269</v>
      </c>
    </row>
    <row r="271" spans="1:1">
      <c r="A271" s="1" t="s">
        <v>270</v>
      </c>
    </row>
    <row r="272" spans="1:1">
      <c r="A272" s="1" t="s">
        <v>271</v>
      </c>
    </row>
    <row r="273" spans="1:1">
      <c r="A273" s="1" t="s">
        <v>272</v>
      </c>
    </row>
    <row r="274" spans="1:1">
      <c r="A274" s="1" t="s">
        <v>273</v>
      </c>
    </row>
    <row r="275" spans="1:1">
      <c r="A275" s="1" t="s">
        <v>274</v>
      </c>
    </row>
    <row r="276" spans="1:1">
      <c r="A276" s="1" t="s">
        <v>275</v>
      </c>
    </row>
    <row r="277" spans="1:1">
      <c r="A277" s="1" t="s">
        <v>276</v>
      </c>
    </row>
    <row r="278" spans="1:1">
      <c r="A278" s="1" t="s">
        <v>277</v>
      </c>
    </row>
    <row r="279" spans="1:1">
      <c r="A279" s="1" t="s">
        <v>278</v>
      </c>
    </row>
    <row r="280" spans="1:1">
      <c r="A280" s="1" t="s">
        <v>279</v>
      </c>
    </row>
    <row r="281" spans="1:1">
      <c r="A281" s="1" t="s">
        <v>280</v>
      </c>
    </row>
    <row r="282" spans="1:1">
      <c r="A282" s="1" t="s">
        <v>281</v>
      </c>
    </row>
    <row r="283" spans="1:1">
      <c r="A283" s="1" t="s">
        <v>282</v>
      </c>
    </row>
    <row r="284" spans="1:1">
      <c r="A284" s="1" t="s">
        <v>283</v>
      </c>
    </row>
    <row r="285" spans="1:1">
      <c r="A285" s="1" t="s">
        <v>284</v>
      </c>
    </row>
    <row r="286" spans="1:1">
      <c r="A286" s="1" t="s">
        <v>285</v>
      </c>
    </row>
    <row r="287" spans="1:1">
      <c r="A287" s="1" t="s">
        <v>286</v>
      </c>
    </row>
    <row r="288" spans="1:1">
      <c r="A288" s="1" t="s">
        <v>287</v>
      </c>
    </row>
    <row r="289" spans="1:1">
      <c r="A289" s="1" t="s">
        <v>288</v>
      </c>
    </row>
    <row r="290" spans="1:1">
      <c r="A290" s="1" t="s">
        <v>289</v>
      </c>
    </row>
    <row r="291" spans="1:1">
      <c r="A291" s="1" t="s">
        <v>290</v>
      </c>
    </row>
    <row r="292" spans="1:1">
      <c r="A292" s="1" t="s">
        <v>291</v>
      </c>
    </row>
    <row r="293" spans="1:1">
      <c r="A293" s="1" t="s">
        <v>292</v>
      </c>
    </row>
    <row r="294" spans="1:1">
      <c r="A294" s="1" t="s">
        <v>293</v>
      </c>
    </row>
    <row r="295" spans="1:1">
      <c r="A295" s="1" t="s">
        <v>294</v>
      </c>
    </row>
    <row r="296" spans="1:1">
      <c r="A296" s="1" t="s">
        <v>295</v>
      </c>
    </row>
    <row r="297" spans="1:1">
      <c r="A297" s="1" t="s">
        <v>296</v>
      </c>
    </row>
    <row r="298" spans="1:1">
      <c r="A298" s="1" t="s">
        <v>297</v>
      </c>
    </row>
    <row r="299" spans="1:1">
      <c r="A299" s="1" t="s">
        <v>298</v>
      </c>
    </row>
    <row r="300" spans="1:1">
      <c r="A300" s="1" t="s">
        <v>299</v>
      </c>
    </row>
    <row r="301" spans="1:1">
      <c r="A301" s="1" t="s">
        <v>300</v>
      </c>
    </row>
    <row r="302" spans="1:1">
      <c r="A302" s="1" t="s">
        <v>301</v>
      </c>
    </row>
    <row r="303" spans="1:1">
      <c r="A303" s="1" t="s">
        <v>302</v>
      </c>
    </row>
    <row r="304" spans="1:1">
      <c r="A304" s="1" t="s">
        <v>303</v>
      </c>
    </row>
    <row r="305" spans="1:1">
      <c r="A305" s="1" t="s">
        <v>304</v>
      </c>
    </row>
    <row r="306" spans="1:1">
      <c r="A306" s="1" t="s">
        <v>305</v>
      </c>
    </row>
    <row r="307" spans="1:1">
      <c r="A307" s="1" t="s">
        <v>306</v>
      </c>
    </row>
    <row r="308" spans="1:1">
      <c r="A308" s="1" t="s">
        <v>307</v>
      </c>
    </row>
    <row r="309" spans="1:1">
      <c r="A309" s="1" t="s">
        <v>308</v>
      </c>
    </row>
    <row r="310" spans="1:1">
      <c r="A310" s="1" t="s">
        <v>309</v>
      </c>
    </row>
    <row r="311" spans="1:1">
      <c r="A311" s="1" t="s">
        <v>310</v>
      </c>
    </row>
    <row r="312" spans="1:1">
      <c r="A312" s="1" t="s">
        <v>311</v>
      </c>
    </row>
    <row r="313" spans="1:1">
      <c r="A313" s="1" t="s">
        <v>312</v>
      </c>
    </row>
    <row r="314" spans="1:1">
      <c r="A314" s="1" t="s">
        <v>313</v>
      </c>
    </row>
    <row r="315" spans="1:1">
      <c r="A315" s="1" t="s">
        <v>314</v>
      </c>
    </row>
    <row r="316" spans="1:1">
      <c r="A316" s="1" t="s">
        <v>315</v>
      </c>
    </row>
    <row r="317" spans="1:1">
      <c r="A317" s="1" t="s">
        <v>316</v>
      </c>
    </row>
    <row r="318" spans="1:1">
      <c r="A318" s="1" t="s">
        <v>317</v>
      </c>
    </row>
    <row r="319" spans="1:1">
      <c r="A319" s="1" t="s">
        <v>318</v>
      </c>
    </row>
    <row r="320" spans="1:1">
      <c r="A320" s="1" t="s">
        <v>319</v>
      </c>
    </row>
    <row r="321" spans="1:1">
      <c r="A321" s="1" t="s">
        <v>320</v>
      </c>
    </row>
    <row r="322" spans="1:1">
      <c r="A322" s="1" t="s">
        <v>321</v>
      </c>
    </row>
    <row r="323" spans="1:1">
      <c r="A323" s="1" t="s">
        <v>322</v>
      </c>
    </row>
    <row r="324" spans="1:1">
      <c r="A324" s="1" t="s">
        <v>323</v>
      </c>
    </row>
    <row r="325" spans="1:1">
      <c r="A325" s="1" t="s">
        <v>324</v>
      </c>
    </row>
    <row r="326" spans="1:1">
      <c r="A326" s="1" t="s">
        <v>325</v>
      </c>
    </row>
    <row r="327" spans="1:1">
      <c r="A327" s="1" t="s">
        <v>326</v>
      </c>
    </row>
    <row r="328" spans="1:1">
      <c r="A328" s="1" t="s">
        <v>327</v>
      </c>
    </row>
    <row r="329" spans="1:1">
      <c r="A329" s="1" t="s">
        <v>328</v>
      </c>
    </row>
    <row r="330" spans="1:1">
      <c r="A330" s="1" t="s">
        <v>329</v>
      </c>
    </row>
    <row r="331" spans="1:1">
      <c r="A331" s="1" t="s">
        <v>330</v>
      </c>
    </row>
    <row r="332" spans="1:1">
      <c r="A332" s="1" t="s">
        <v>331</v>
      </c>
    </row>
    <row r="333" spans="1:1">
      <c r="A333" s="1" t="s">
        <v>332</v>
      </c>
    </row>
    <row r="334" spans="1:1">
      <c r="A334" s="1" t="s">
        <v>333</v>
      </c>
    </row>
    <row r="335" spans="1:1">
      <c r="A335" s="1" t="s">
        <v>334</v>
      </c>
    </row>
    <row r="336" spans="1:1">
      <c r="A336" s="1" t="s">
        <v>335</v>
      </c>
    </row>
    <row r="337" spans="1:1">
      <c r="A337" s="1" t="s">
        <v>336</v>
      </c>
    </row>
    <row r="338" spans="1:1">
      <c r="A338" s="1" t="s">
        <v>337</v>
      </c>
    </row>
    <row r="339" spans="1:1">
      <c r="A339" s="1" t="s">
        <v>338</v>
      </c>
    </row>
    <row r="340" spans="1:1">
      <c r="A340" s="1" t="s">
        <v>339</v>
      </c>
    </row>
    <row r="341" spans="1:1">
      <c r="A341" s="1" t="s">
        <v>340</v>
      </c>
    </row>
    <row r="342" spans="1:1">
      <c r="A342" s="1" t="s">
        <v>341</v>
      </c>
    </row>
    <row r="343" spans="1:1">
      <c r="A343" s="1" t="s">
        <v>342</v>
      </c>
    </row>
    <row r="344" spans="1:1">
      <c r="A344" s="1" t="s">
        <v>343</v>
      </c>
    </row>
    <row r="345" spans="1:1">
      <c r="A345" s="1" t="s">
        <v>344</v>
      </c>
    </row>
    <row r="346" spans="1:1">
      <c r="A346" s="1" t="s">
        <v>345</v>
      </c>
    </row>
    <row r="347" spans="1:1">
      <c r="A347" s="1" t="s">
        <v>346</v>
      </c>
    </row>
    <row r="348" spans="1:1">
      <c r="A348" s="1" t="s">
        <v>347</v>
      </c>
    </row>
    <row r="349" spans="1:1">
      <c r="A349" s="1" t="s">
        <v>348</v>
      </c>
    </row>
    <row r="350" spans="1:1">
      <c r="A350" s="1" t="s">
        <v>349</v>
      </c>
    </row>
    <row r="351" spans="1:1">
      <c r="A351" s="1" t="s">
        <v>350</v>
      </c>
    </row>
    <row r="352" spans="1:1">
      <c r="A352" s="1" t="s">
        <v>351</v>
      </c>
    </row>
    <row r="353" spans="1:1">
      <c r="A353" s="1" t="s">
        <v>352</v>
      </c>
    </row>
    <row r="354" spans="1:1">
      <c r="A354" s="1" t="s">
        <v>353</v>
      </c>
    </row>
    <row r="355" spans="1:1">
      <c r="A355" s="1" t="s">
        <v>354</v>
      </c>
    </row>
    <row r="356" spans="1:1">
      <c r="A356" s="1" t="s">
        <v>355</v>
      </c>
    </row>
    <row r="357" spans="1:1">
      <c r="A357" s="1" t="s">
        <v>356</v>
      </c>
    </row>
    <row r="358" spans="1:1">
      <c r="A358" s="1" t="s">
        <v>357</v>
      </c>
    </row>
    <row r="359" spans="1:1">
      <c r="A359" s="1" t="s">
        <v>358</v>
      </c>
    </row>
    <row r="360" spans="1:1">
      <c r="A360" s="1" t="s">
        <v>359</v>
      </c>
    </row>
    <row r="361" spans="1:1">
      <c r="A361" s="1" t="s">
        <v>360</v>
      </c>
    </row>
    <row r="362" spans="1:1">
      <c r="A362" s="1" t="s">
        <v>361</v>
      </c>
    </row>
    <row r="363" spans="1:1">
      <c r="A363" s="1" t="s">
        <v>362</v>
      </c>
    </row>
    <row r="364" spans="1:1">
      <c r="A364" s="1" t="s">
        <v>363</v>
      </c>
    </row>
    <row r="365" spans="1:1">
      <c r="A365" s="1" t="s">
        <v>364</v>
      </c>
    </row>
    <row r="366" spans="1:1">
      <c r="A366" s="1" t="s">
        <v>365</v>
      </c>
    </row>
    <row r="367" spans="1:1">
      <c r="A367" s="1" t="s">
        <v>366</v>
      </c>
    </row>
    <row r="368" spans="1:1">
      <c r="A368" s="1" t="s">
        <v>367</v>
      </c>
    </row>
    <row r="369" spans="1:1">
      <c r="A369" s="1" t="s">
        <v>368</v>
      </c>
    </row>
    <row r="370" spans="1:1">
      <c r="A370" s="1" t="s">
        <v>369</v>
      </c>
    </row>
    <row r="371" spans="1:1">
      <c r="A371" s="1" t="s">
        <v>370</v>
      </c>
    </row>
    <row r="372" spans="1:1">
      <c r="A372" s="1" t="s">
        <v>371</v>
      </c>
    </row>
    <row r="373" spans="1:1">
      <c r="A373" s="1" t="s">
        <v>372</v>
      </c>
    </row>
    <row r="374" spans="1:1">
      <c r="A374" s="1" t="s">
        <v>373</v>
      </c>
    </row>
    <row r="375" spans="1:1">
      <c r="A375" s="1" t="s">
        <v>374</v>
      </c>
    </row>
    <row r="376" spans="1:1">
      <c r="A376" s="1" t="s">
        <v>375</v>
      </c>
    </row>
    <row r="377" spans="1:1">
      <c r="A377" s="1" t="s">
        <v>376</v>
      </c>
    </row>
    <row r="378" spans="1:1">
      <c r="A378" s="1" t="s">
        <v>377</v>
      </c>
    </row>
    <row r="379" spans="1:1">
      <c r="A379" s="1" t="s">
        <v>378</v>
      </c>
    </row>
    <row r="380" spans="1:1">
      <c r="A380" s="1" t="s">
        <v>379</v>
      </c>
    </row>
    <row r="381" spans="1:1">
      <c r="A381" s="1" t="s">
        <v>380</v>
      </c>
    </row>
    <row r="382" spans="1:1">
      <c r="A382" s="1" t="s">
        <v>381</v>
      </c>
    </row>
    <row r="383" spans="1:1">
      <c r="A383" s="1" t="s">
        <v>382</v>
      </c>
    </row>
    <row r="384" spans="1:1">
      <c r="A384" s="1" t="s">
        <v>383</v>
      </c>
    </row>
    <row r="385" spans="1:1">
      <c r="A385" s="1" t="s">
        <v>384</v>
      </c>
    </row>
    <row r="386" spans="1:1">
      <c r="A386" s="1" t="s">
        <v>385</v>
      </c>
    </row>
    <row r="387" spans="1:1">
      <c r="A387" s="1" t="s">
        <v>386</v>
      </c>
    </row>
    <row r="388" spans="1:1">
      <c r="A388" s="1" t="s">
        <v>387</v>
      </c>
    </row>
    <row r="389" spans="1:1">
      <c r="A389" s="1" t="s">
        <v>388</v>
      </c>
    </row>
    <row r="390" spans="1:1">
      <c r="A390" s="1" t="s">
        <v>389</v>
      </c>
    </row>
    <row r="391" spans="1:1">
      <c r="A391" s="1" t="s">
        <v>390</v>
      </c>
    </row>
    <row r="392" spans="1:1">
      <c r="A392" s="1" t="s">
        <v>391</v>
      </c>
    </row>
    <row r="393" spans="1:1">
      <c r="A393" s="1" t="s">
        <v>392</v>
      </c>
    </row>
    <row r="394" spans="1:1">
      <c r="A394" s="1" t="s">
        <v>393</v>
      </c>
    </row>
    <row r="395" spans="1:1">
      <c r="A395" s="1" t="s">
        <v>394</v>
      </c>
    </row>
    <row r="396" spans="1:1">
      <c r="A396" s="1" t="s">
        <v>395</v>
      </c>
    </row>
    <row r="397" spans="1:1">
      <c r="A397" s="1" t="s">
        <v>396</v>
      </c>
    </row>
    <row r="398" spans="1:1">
      <c r="A398" s="1" t="s">
        <v>397</v>
      </c>
    </row>
    <row r="399" spans="1:1">
      <c r="A399" s="1" t="s">
        <v>398</v>
      </c>
    </row>
    <row r="400" spans="1:1">
      <c r="A400" s="1" t="s">
        <v>399</v>
      </c>
    </row>
    <row r="401" spans="1:1">
      <c r="A401" s="1" t="s">
        <v>400</v>
      </c>
    </row>
    <row r="402" spans="1:1">
      <c r="A402" s="1" t="s">
        <v>401</v>
      </c>
    </row>
    <row r="403" spans="1:1">
      <c r="A403" s="1" t="s">
        <v>402</v>
      </c>
    </row>
    <row r="404" spans="1:1">
      <c r="A404" s="1" t="s">
        <v>403</v>
      </c>
    </row>
    <row r="405" spans="1:1">
      <c r="A405" s="1" t="s">
        <v>404</v>
      </c>
    </row>
    <row r="406" spans="1:1">
      <c r="A406" s="1" t="s">
        <v>405</v>
      </c>
    </row>
    <row r="407" spans="1:1">
      <c r="A407" s="1" t="s">
        <v>406</v>
      </c>
    </row>
    <row r="408" spans="1:1">
      <c r="A408" s="1" t="s">
        <v>407</v>
      </c>
    </row>
    <row r="409" spans="1:1">
      <c r="A409" s="1" t="s">
        <v>408</v>
      </c>
    </row>
    <row r="410" spans="1:1">
      <c r="A410" s="1" t="s">
        <v>409</v>
      </c>
    </row>
    <row r="411" spans="1:1">
      <c r="A411" s="1" t="s">
        <v>410</v>
      </c>
    </row>
    <row r="412" spans="1:1">
      <c r="A412" s="1" t="s">
        <v>411</v>
      </c>
    </row>
    <row r="413" spans="1:1">
      <c r="A413" s="1" t="s">
        <v>412</v>
      </c>
    </row>
    <row r="414" spans="1:1">
      <c r="A414" s="1" t="s">
        <v>413</v>
      </c>
    </row>
    <row r="415" spans="1:1">
      <c r="A415" s="1" t="s">
        <v>414</v>
      </c>
    </row>
    <row r="416" spans="1:1">
      <c r="A416" s="1" t="s">
        <v>415</v>
      </c>
    </row>
    <row r="417" spans="1:1">
      <c r="A417" s="1" t="s">
        <v>416</v>
      </c>
    </row>
    <row r="418" spans="1:1">
      <c r="A418" s="1" t="s">
        <v>417</v>
      </c>
    </row>
    <row r="419" spans="1:1">
      <c r="A419" s="1" t="s">
        <v>418</v>
      </c>
    </row>
    <row r="420" spans="1:1">
      <c r="A420" s="1" t="s">
        <v>419</v>
      </c>
    </row>
    <row r="421" spans="1:1">
      <c r="A421" s="1" t="s">
        <v>420</v>
      </c>
    </row>
    <row r="422" spans="1:1">
      <c r="A422" s="1" t="s">
        <v>421</v>
      </c>
    </row>
    <row r="423" spans="1:1">
      <c r="A423" s="1" t="s">
        <v>422</v>
      </c>
    </row>
    <row r="424" spans="1:1">
      <c r="A424" s="1" t="s">
        <v>423</v>
      </c>
    </row>
    <row r="425" spans="1:1">
      <c r="A425" s="1" t="s">
        <v>424</v>
      </c>
    </row>
    <row r="426" spans="1:1">
      <c r="A426" s="1" t="s">
        <v>425</v>
      </c>
    </row>
    <row r="427" spans="1:1">
      <c r="A427" s="1" t="s">
        <v>426</v>
      </c>
    </row>
    <row r="428" spans="1:1">
      <c r="A428" s="1" t="s">
        <v>427</v>
      </c>
    </row>
    <row r="429" spans="1:1">
      <c r="A429" s="1" t="s">
        <v>428</v>
      </c>
    </row>
    <row r="430" spans="1:1">
      <c r="A430" s="1" t="s">
        <v>429</v>
      </c>
    </row>
    <row r="431" spans="1:1">
      <c r="A431" s="1" t="s">
        <v>430</v>
      </c>
    </row>
    <row r="432" spans="1:1">
      <c r="A432" s="1" t="s">
        <v>431</v>
      </c>
    </row>
    <row r="433" spans="1:1">
      <c r="A433" s="1" t="s">
        <v>432</v>
      </c>
    </row>
    <row r="434" spans="1:1">
      <c r="A434" s="1" t="s">
        <v>433</v>
      </c>
    </row>
    <row r="435" spans="1:1">
      <c r="A435" s="1" t="s">
        <v>434</v>
      </c>
    </row>
    <row r="436" spans="1:1">
      <c r="A436" s="1" t="s">
        <v>435</v>
      </c>
    </row>
    <row r="437" spans="1:1">
      <c r="A437" s="1" t="s">
        <v>436</v>
      </c>
    </row>
    <row r="438" spans="1:1">
      <c r="A438" s="1" t="s">
        <v>437</v>
      </c>
    </row>
    <row r="439" spans="1:1">
      <c r="A439" s="1" t="s">
        <v>438</v>
      </c>
    </row>
    <row r="440" spans="1:1">
      <c r="A440" s="1" t="s">
        <v>439</v>
      </c>
    </row>
    <row r="441" spans="1:1">
      <c r="A441" s="1" t="s">
        <v>440</v>
      </c>
    </row>
    <row r="442" spans="1:1">
      <c r="A442" s="1" t="s">
        <v>441</v>
      </c>
    </row>
    <row r="443" spans="1:1">
      <c r="A443" s="1" t="s">
        <v>442</v>
      </c>
    </row>
    <row r="444" spans="1:1">
      <c r="A444" s="1" t="s">
        <v>443</v>
      </c>
    </row>
    <row r="445" spans="1:1">
      <c r="A445" s="1" t="s">
        <v>444</v>
      </c>
    </row>
    <row r="446" spans="1:1">
      <c r="A446" s="1" t="s">
        <v>445</v>
      </c>
    </row>
    <row r="447" spans="1:1">
      <c r="A447" s="1" t="s">
        <v>446</v>
      </c>
    </row>
    <row r="448" spans="1:1">
      <c r="A448" s="1" t="s">
        <v>447</v>
      </c>
    </row>
    <row r="449" spans="1:1">
      <c r="A449" s="1" t="s">
        <v>448</v>
      </c>
    </row>
    <row r="450" spans="1:1">
      <c r="A450" s="1" t="s">
        <v>449</v>
      </c>
    </row>
    <row r="451" spans="1:1">
      <c r="A451" s="1" t="s">
        <v>450</v>
      </c>
    </row>
    <row r="452" spans="1:1">
      <c r="A452" s="1" t="s">
        <v>451</v>
      </c>
    </row>
    <row r="453" spans="1:1">
      <c r="A453" s="1" t="s">
        <v>452</v>
      </c>
    </row>
    <row r="454" spans="1:1">
      <c r="A454" s="1" t="s">
        <v>453</v>
      </c>
    </row>
    <row r="455" spans="1:1">
      <c r="A455" s="1" t="s">
        <v>454</v>
      </c>
    </row>
    <row r="456" spans="1:1">
      <c r="A456" s="1" t="s">
        <v>455</v>
      </c>
    </row>
    <row r="457" spans="1:1">
      <c r="A457" s="1" t="s">
        <v>456</v>
      </c>
    </row>
    <row r="458" spans="1:1">
      <c r="A458" s="1" t="s">
        <v>457</v>
      </c>
    </row>
    <row r="459" spans="1:1">
      <c r="A459" s="1" t="s">
        <v>458</v>
      </c>
    </row>
    <row r="460" spans="1:1">
      <c r="A460" s="1" t="s">
        <v>459</v>
      </c>
    </row>
    <row r="461" spans="1:1">
      <c r="A461" s="1" t="s">
        <v>460</v>
      </c>
    </row>
    <row r="462" spans="1:1">
      <c r="A462" s="1" t="s">
        <v>461</v>
      </c>
    </row>
    <row r="463" spans="1:1">
      <c r="A463" s="1" t="s">
        <v>462</v>
      </c>
    </row>
    <row r="464" spans="1:1">
      <c r="A464" s="1" t="s">
        <v>463</v>
      </c>
    </row>
    <row r="465" spans="1:1">
      <c r="A465" s="1" t="s">
        <v>464</v>
      </c>
    </row>
    <row r="466" spans="1:1">
      <c r="A466" s="1" t="s">
        <v>465</v>
      </c>
    </row>
    <row r="467" spans="1:1">
      <c r="A467" s="1" t="s">
        <v>466</v>
      </c>
    </row>
    <row r="468" spans="1:1">
      <c r="A468" s="1" t="s">
        <v>467</v>
      </c>
    </row>
    <row r="469" spans="1:1">
      <c r="A469" s="1" t="s">
        <v>468</v>
      </c>
    </row>
    <row r="470" spans="1:1">
      <c r="A470" s="1" t="s">
        <v>469</v>
      </c>
    </row>
    <row r="471" spans="1:1">
      <c r="A471" s="1" t="s">
        <v>470</v>
      </c>
    </row>
    <row r="472" spans="1:1">
      <c r="A472" s="1" t="s">
        <v>471</v>
      </c>
    </row>
    <row r="473" spans="1:1">
      <c r="A473" s="1" t="s">
        <v>472</v>
      </c>
    </row>
    <row r="474" spans="1:1">
      <c r="A474" s="1" t="s">
        <v>473</v>
      </c>
    </row>
    <row r="475" spans="1:1">
      <c r="A475" s="1" t="s">
        <v>474</v>
      </c>
    </row>
    <row r="476" spans="1:1">
      <c r="A476" s="1" t="s">
        <v>475</v>
      </c>
    </row>
    <row r="477" spans="1:1">
      <c r="A477" s="1" t="s">
        <v>476</v>
      </c>
    </row>
    <row r="478" spans="1:1">
      <c r="A478" s="1" t="s">
        <v>477</v>
      </c>
    </row>
    <row r="479" spans="1:1">
      <c r="A479" s="1" t="s">
        <v>478</v>
      </c>
    </row>
    <row r="480" spans="1:1">
      <c r="A480" s="1" t="s">
        <v>479</v>
      </c>
    </row>
    <row r="481" spans="1:1">
      <c r="A481" s="1" t="s">
        <v>480</v>
      </c>
    </row>
    <row r="482" spans="1:1">
      <c r="A482" s="1" t="s">
        <v>481</v>
      </c>
    </row>
    <row r="483" spans="1:1">
      <c r="A483" s="1" t="s">
        <v>482</v>
      </c>
    </row>
    <row r="484" spans="1:1">
      <c r="A484" s="1" t="s">
        <v>483</v>
      </c>
    </row>
    <row r="485" spans="1:1">
      <c r="A485" s="1" t="s">
        <v>484</v>
      </c>
    </row>
    <row r="486" spans="1:1">
      <c r="A486" s="1" t="s">
        <v>485</v>
      </c>
    </row>
    <row r="487" spans="1:1">
      <c r="A487" s="1" t="s">
        <v>486</v>
      </c>
    </row>
    <row r="488" spans="1:1">
      <c r="A488" s="1" t="s">
        <v>487</v>
      </c>
    </row>
    <row r="489" spans="1:1">
      <c r="A489" s="1" t="s">
        <v>488</v>
      </c>
    </row>
    <row r="490" spans="1:1">
      <c r="A490" s="1" t="s">
        <v>489</v>
      </c>
    </row>
    <row r="491" spans="1:1">
      <c r="A491" s="1" t="s">
        <v>490</v>
      </c>
    </row>
    <row r="492" spans="1:1">
      <c r="A492" s="1" t="s">
        <v>491</v>
      </c>
    </row>
    <row r="493" spans="1:1">
      <c r="A493" s="1" t="s">
        <v>492</v>
      </c>
    </row>
    <row r="494" spans="1:1">
      <c r="A494" s="1" t="s">
        <v>493</v>
      </c>
    </row>
    <row r="495" spans="1:1">
      <c r="A495" s="1" t="s">
        <v>494</v>
      </c>
    </row>
    <row r="496" spans="1:1">
      <c r="A496" s="1" t="s">
        <v>495</v>
      </c>
    </row>
    <row r="497" spans="1:1">
      <c r="A497" s="1" t="s">
        <v>496</v>
      </c>
    </row>
    <row r="498" spans="1:1">
      <c r="A498" s="1" t="s">
        <v>497</v>
      </c>
    </row>
    <row r="499" spans="1:1">
      <c r="A499" s="1" t="s">
        <v>498</v>
      </c>
    </row>
    <row r="500" spans="1:1">
      <c r="A500" s="1" t="s">
        <v>499</v>
      </c>
    </row>
  </sheetData>
  <conditionalFormatting sqref="A1:A1048576">
    <cfRule type="duplicateValues" dxfId="2" priority="1"/>
  </conditionalFormatting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00"/>
  <sheetViews>
    <sheetView workbookViewId="0">
      <selection activeCell="E20" sqref="E20"/>
    </sheetView>
  </sheetViews>
  <sheetFormatPr defaultColWidth="9" defaultRowHeight="14.25"/>
  <cols>
    <col min="1" max="1" width="23.1328125" style="1" customWidth="1"/>
  </cols>
  <sheetData>
    <row r="1" spans="1:1">
      <c r="A1" s="1" t="s">
        <v>500</v>
      </c>
    </row>
    <row r="2" spans="1:1">
      <c r="A2" s="1" t="s">
        <v>501</v>
      </c>
    </row>
    <row r="3" spans="1:1">
      <c r="A3" s="1" t="s">
        <v>502</v>
      </c>
    </row>
    <row r="4" spans="1:1">
      <c r="A4" s="1" t="s">
        <v>503</v>
      </c>
    </row>
    <row r="5" spans="1:1">
      <c r="A5" s="1" t="s">
        <v>504</v>
      </c>
    </row>
    <row r="6" spans="1:1">
      <c r="A6" s="1" t="s">
        <v>505</v>
      </c>
    </row>
    <row r="7" spans="1:1">
      <c r="A7" s="1" t="s">
        <v>506</v>
      </c>
    </row>
    <row r="8" spans="1:1">
      <c r="A8" s="1" t="s">
        <v>507</v>
      </c>
    </row>
    <row r="9" spans="1:1">
      <c r="A9" s="1" t="s">
        <v>508</v>
      </c>
    </row>
    <row r="10" spans="1:1">
      <c r="A10" s="1" t="s">
        <v>509</v>
      </c>
    </row>
    <row r="11" spans="1:1">
      <c r="A11" s="1" t="s">
        <v>510</v>
      </c>
    </row>
    <row r="12" spans="1:1">
      <c r="A12" s="1" t="s">
        <v>511</v>
      </c>
    </row>
    <row r="13" spans="1:1">
      <c r="A13" s="1" t="s">
        <v>512</v>
      </c>
    </row>
    <row r="14" spans="1:1">
      <c r="A14" s="1" t="s">
        <v>513</v>
      </c>
    </row>
    <row r="15" spans="1:1">
      <c r="A15" s="1" t="s">
        <v>514</v>
      </c>
    </row>
    <row r="16" spans="1:1">
      <c r="A16" s="1" t="s">
        <v>515</v>
      </c>
    </row>
    <row r="17" spans="1:1">
      <c r="A17" s="1" t="s">
        <v>516</v>
      </c>
    </row>
    <row r="18" spans="1:1">
      <c r="A18" s="1" t="s">
        <v>517</v>
      </c>
    </row>
    <row r="19" spans="1:1">
      <c r="A19" s="1" t="s">
        <v>518</v>
      </c>
    </row>
    <row r="20" spans="1:1">
      <c r="A20" s="1" t="s">
        <v>519</v>
      </c>
    </row>
    <row r="21" spans="1:1">
      <c r="A21" s="1" t="s">
        <v>520</v>
      </c>
    </row>
    <row r="22" spans="1:1">
      <c r="A22" s="1" t="s">
        <v>521</v>
      </c>
    </row>
    <row r="23" spans="1:1">
      <c r="A23" s="1" t="s">
        <v>522</v>
      </c>
    </row>
    <row r="24" spans="1:1">
      <c r="A24" s="1" t="s">
        <v>523</v>
      </c>
    </row>
    <row r="25" spans="1:1">
      <c r="A25" s="1" t="s">
        <v>524</v>
      </c>
    </row>
    <row r="26" spans="1:1">
      <c r="A26" s="1" t="s">
        <v>525</v>
      </c>
    </row>
    <row r="27" spans="1:1">
      <c r="A27" s="1" t="s">
        <v>526</v>
      </c>
    </row>
    <row r="28" spans="1:1">
      <c r="A28" s="1" t="s">
        <v>527</v>
      </c>
    </row>
    <row r="29" spans="1:1">
      <c r="A29" s="1" t="s">
        <v>528</v>
      </c>
    </row>
    <row r="30" spans="1:1">
      <c r="A30" s="1" t="s">
        <v>529</v>
      </c>
    </row>
    <row r="31" spans="1:1">
      <c r="A31" s="1" t="s">
        <v>530</v>
      </c>
    </row>
    <row r="32" spans="1:1">
      <c r="A32" s="1" t="s">
        <v>531</v>
      </c>
    </row>
    <row r="33" spans="1:1">
      <c r="A33" s="1" t="s">
        <v>532</v>
      </c>
    </row>
    <row r="34" spans="1:1">
      <c r="A34" s="1" t="s">
        <v>533</v>
      </c>
    </row>
    <row r="35" spans="1:1">
      <c r="A35" s="1" t="s">
        <v>534</v>
      </c>
    </row>
    <row r="36" spans="1:1">
      <c r="A36" s="1" t="s">
        <v>535</v>
      </c>
    </row>
    <row r="37" spans="1:1">
      <c r="A37" s="1" t="s">
        <v>536</v>
      </c>
    </row>
    <row r="38" spans="1:1">
      <c r="A38" s="1" t="s">
        <v>537</v>
      </c>
    </row>
    <row r="39" spans="1:1">
      <c r="A39" s="1" t="s">
        <v>538</v>
      </c>
    </row>
    <row r="40" spans="1:1">
      <c r="A40" s="1" t="s">
        <v>539</v>
      </c>
    </row>
    <row r="41" spans="1:1">
      <c r="A41" s="1" t="s">
        <v>540</v>
      </c>
    </row>
    <row r="42" spans="1:1">
      <c r="A42" s="1" t="s">
        <v>541</v>
      </c>
    </row>
    <row r="43" spans="1:1">
      <c r="A43" s="1" t="s">
        <v>542</v>
      </c>
    </row>
    <row r="44" spans="1:1">
      <c r="A44" s="1" t="s">
        <v>543</v>
      </c>
    </row>
    <row r="45" spans="1:1">
      <c r="A45" s="1" t="s">
        <v>544</v>
      </c>
    </row>
    <row r="46" spans="1:1">
      <c r="A46" s="1" t="s">
        <v>545</v>
      </c>
    </row>
    <row r="47" spans="1:1">
      <c r="A47" s="1" t="s">
        <v>546</v>
      </c>
    </row>
    <row r="48" spans="1:1">
      <c r="A48" s="1" t="s">
        <v>547</v>
      </c>
    </row>
    <row r="49" spans="1:1">
      <c r="A49" s="1" t="s">
        <v>548</v>
      </c>
    </row>
    <row r="50" spans="1:1">
      <c r="A50" s="1" t="s">
        <v>549</v>
      </c>
    </row>
    <row r="51" spans="1:1">
      <c r="A51" s="1" t="s">
        <v>550</v>
      </c>
    </row>
    <row r="52" spans="1:1">
      <c r="A52" s="1" t="s">
        <v>551</v>
      </c>
    </row>
    <row r="53" spans="1:1">
      <c r="A53" s="1" t="s">
        <v>552</v>
      </c>
    </row>
    <row r="54" spans="1:1">
      <c r="A54" s="1" t="s">
        <v>553</v>
      </c>
    </row>
    <row r="55" spans="1:1">
      <c r="A55" s="1" t="s">
        <v>554</v>
      </c>
    </row>
    <row r="56" spans="1:1">
      <c r="A56" s="1" t="s">
        <v>555</v>
      </c>
    </row>
    <row r="57" spans="1:1">
      <c r="A57" s="1" t="s">
        <v>556</v>
      </c>
    </row>
    <row r="58" spans="1:1">
      <c r="A58" s="1" t="s">
        <v>557</v>
      </c>
    </row>
    <row r="59" spans="1:1">
      <c r="A59" s="1" t="s">
        <v>558</v>
      </c>
    </row>
    <row r="60" spans="1:1">
      <c r="A60" s="1" t="s">
        <v>559</v>
      </c>
    </row>
    <row r="61" spans="1:1">
      <c r="A61" s="1" t="s">
        <v>560</v>
      </c>
    </row>
    <row r="62" spans="1:1">
      <c r="A62" s="1" t="s">
        <v>561</v>
      </c>
    </row>
    <row r="63" spans="1:1">
      <c r="A63" s="1" t="s">
        <v>562</v>
      </c>
    </row>
    <row r="64" spans="1:1">
      <c r="A64" s="1" t="s">
        <v>563</v>
      </c>
    </row>
    <row r="65" spans="1:1">
      <c r="A65" s="1" t="s">
        <v>564</v>
      </c>
    </row>
    <row r="66" spans="1:1">
      <c r="A66" s="1" t="s">
        <v>565</v>
      </c>
    </row>
    <row r="67" spans="1:1">
      <c r="A67" s="1" t="s">
        <v>566</v>
      </c>
    </row>
    <row r="68" spans="1:1">
      <c r="A68" s="1" t="s">
        <v>567</v>
      </c>
    </row>
    <row r="69" spans="1:1">
      <c r="A69" s="1" t="s">
        <v>568</v>
      </c>
    </row>
    <row r="70" spans="1:1">
      <c r="A70" s="1" t="s">
        <v>569</v>
      </c>
    </row>
    <row r="71" spans="1:1">
      <c r="A71" s="1" t="s">
        <v>570</v>
      </c>
    </row>
    <row r="72" spans="1:1">
      <c r="A72" s="1" t="s">
        <v>571</v>
      </c>
    </row>
    <row r="73" spans="1:1">
      <c r="A73" s="1" t="s">
        <v>572</v>
      </c>
    </row>
    <row r="74" spans="1:1">
      <c r="A74" s="1" t="s">
        <v>573</v>
      </c>
    </row>
    <row r="75" spans="1:1">
      <c r="A75" s="1" t="s">
        <v>574</v>
      </c>
    </row>
    <row r="76" spans="1:1">
      <c r="A76" s="1" t="s">
        <v>575</v>
      </c>
    </row>
    <row r="77" spans="1:1">
      <c r="A77" s="1" t="s">
        <v>576</v>
      </c>
    </row>
    <row r="78" spans="1:1">
      <c r="A78" s="1" t="s">
        <v>577</v>
      </c>
    </row>
    <row r="79" spans="1:1">
      <c r="A79" s="1" t="s">
        <v>578</v>
      </c>
    </row>
    <row r="80" spans="1:1">
      <c r="A80" s="1" t="s">
        <v>579</v>
      </c>
    </row>
    <row r="81" spans="1:1">
      <c r="A81" s="1" t="s">
        <v>580</v>
      </c>
    </row>
    <row r="82" spans="1:1">
      <c r="A82" s="1" t="s">
        <v>581</v>
      </c>
    </row>
    <row r="83" spans="1:1">
      <c r="A83" s="1" t="s">
        <v>582</v>
      </c>
    </row>
    <row r="84" spans="1:1">
      <c r="A84" s="1" t="s">
        <v>583</v>
      </c>
    </row>
    <row r="85" spans="1:1">
      <c r="A85" s="1" t="s">
        <v>584</v>
      </c>
    </row>
    <row r="86" spans="1:1">
      <c r="A86" s="1" t="s">
        <v>585</v>
      </c>
    </row>
    <row r="87" spans="1:1">
      <c r="A87" s="1" t="s">
        <v>586</v>
      </c>
    </row>
    <row r="88" spans="1:1">
      <c r="A88" s="1" t="s">
        <v>587</v>
      </c>
    </row>
    <row r="89" spans="1:1">
      <c r="A89" s="1" t="s">
        <v>588</v>
      </c>
    </row>
    <row r="90" spans="1:1">
      <c r="A90" s="1" t="s">
        <v>589</v>
      </c>
    </row>
    <row r="91" spans="1:1">
      <c r="A91" s="1" t="s">
        <v>590</v>
      </c>
    </row>
    <row r="92" spans="1:1">
      <c r="A92" s="1" t="s">
        <v>591</v>
      </c>
    </row>
    <row r="93" spans="1:1">
      <c r="A93" s="1" t="s">
        <v>592</v>
      </c>
    </row>
    <row r="94" spans="1:1">
      <c r="A94" s="1" t="s">
        <v>593</v>
      </c>
    </row>
    <row r="95" spans="1:1">
      <c r="A95" s="1" t="s">
        <v>594</v>
      </c>
    </row>
    <row r="96" spans="1:1">
      <c r="A96" s="1" t="s">
        <v>595</v>
      </c>
    </row>
    <row r="97" spans="1:1">
      <c r="A97" s="1" t="s">
        <v>596</v>
      </c>
    </row>
    <row r="98" spans="1:1">
      <c r="A98" s="1" t="s">
        <v>597</v>
      </c>
    </row>
    <row r="99" spans="1:1">
      <c r="A99" s="1" t="s">
        <v>598</v>
      </c>
    </row>
    <row r="100" spans="1:1">
      <c r="A100" s="1" t="s">
        <v>599</v>
      </c>
    </row>
    <row r="101" spans="1:1">
      <c r="A101" s="1" t="s">
        <v>600</v>
      </c>
    </row>
    <row r="102" spans="1:1">
      <c r="A102" s="1" t="s">
        <v>601</v>
      </c>
    </row>
    <row r="103" spans="1:1">
      <c r="A103" s="1" t="s">
        <v>602</v>
      </c>
    </row>
    <row r="104" spans="1:1">
      <c r="A104" s="1" t="s">
        <v>603</v>
      </c>
    </row>
    <row r="105" spans="1:1">
      <c r="A105" s="1" t="s">
        <v>604</v>
      </c>
    </row>
    <row r="106" spans="1:1">
      <c r="A106" s="1" t="s">
        <v>605</v>
      </c>
    </row>
    <row r="107" spans="1:1">
      <c r="A107" s="1" t="s">
        <v>606</v>
      </c>
    </row>
    <row r="108" spans="1:1">
      <c r="A108" s="1" t="s">
        <v>607</v>
      </c>
    </row>
    <row r="109" spans="1:1">
      <c r="A109" s="1" t="s">
        <v>608</v>
      </c>
    </row>
    <row r="110" spans="1:1">
      <c r="A110" s="1" t="s">
        <v>609</v>
      </c>
    </row>
    <row r="111" spans="1:1">
      <c r="A111" s="1" t="s">
        <v>610</v>
      </c>
    </row>
    <row r="112" spans="1:1">
      <c r="A112" s="1" t="s">
        <v>611</v>
      </c>
    </row>
    <row r="113" spans="1:1">
      <c r="A113" s="1" t="s">
        <v>612</v>
      </c>
    </row>
    <row r="114" spans="1:1">
      <c r="A114" s="1" t="s">
        <v>613</v>
      </c>
    </row>
    <row r="115" spans="1:1">
      <c r="A115" s="1" t="s">
        <v>614</v>
      </c>
    </row>
    <row r="116" spans="1:1">
      <c r="A116" s="1" t="s">
        <v>615</v>
      </c>
    </row>
    <row r="117" spans="1:1">
      <c r="A117" s="1" t="s">
        <v>616</v>
      </c>
    </row>
    <row r="118" spans="1:1">
      <c r="A118" s="1" t="s">
        <v>617</v>
      </c>
    </row>
    <row r="119" spans="1:1">
      <c r="A119" s="1" t="s">
        <v>618</v>
      </c>
    </row>
    <row r="120" spans="1:1">
      <c r="A120" s="1" t="s">
        <v>619</v>
      </c>
    </row>
    <row r="121" spans="1:1">
      <c r="A121" s="1" t="s">
        <v>620</v>
      </c>
    </row>
    <row r="122" spans="1:1">
      <c r="A122" s="1" t="s">
        <v>621</v>
      </c>
    </row>
    <row r="123" spans="1:1">
      <c r="A123" s="1" t="s">
        <v>622</v>
      </c>
    </row>
    <row r="124" spans="1:1">
      <c r="A124" s="1" t="s">
        <v>623</v>
      </c>
    </row>
    <row r="125" spans="1:1">
      <c r="A125" s="1" t="s">
        <v>624</v>
      </c>
    </row>
    <row r="126" spans="1:1">
      <c r="A126" s="1" t="s">
        <v>625</v>
      </c>
    </row>
    <row r="127" spans="1:1">
      <c r="A127" s="1" t="s">
        <v>626</v>
      </c>
    </row>
    <row r="128" spans="1:1">
      <c r="A128" s="1" t="s">
        <v>627</v>
      </c>
    </row>
    <row r="129" spans="1:1">
      <c r="A129" s="1" t="s">
        <v>628</v>
      </c>
    </row>
    <row r="130" spans="1:1">
      <c r="A130" s="1" t="s">
        <v>629</v>
      </c>
    </row>
    <row r="131" spans="1:1">
      <c r="A131" s="1" t="s">
        <v>630</v>
      </c>
    </row>
    <row r="132" spans="1:1">
      <c r="A132" s="1" t="s">
        <v>631</v>
      </c>
    </row>
    <row r="133" spans="1:1">
      <c r="A133" s="1" t="s">
        <v>632</v>
      </c>
    </row>
    <row r="134" spans="1:1">
      <c r="A134" s="1" t="s">
        <v>633</v>
      </c>
    </row>
    <row r="135" spans="1:1">
      <c r="A135" s="1" t="s">
        <v>634</v>
      </c>
    </row>
    <row r="136" spans="1:1">
      <c r="A136" s="1" t="s">
        <v>635</v>
      </c>
    </row>
    <row r="137" spans="1:1">
      <c r="A137" s="1" t="s">
        <v>636</v>
      </c>
    </row>
    <row r="138" spans="1:1">
      <c r="A138" s="1" t="s">
        <v>637</v>
      </c>
    </row>
    <row r="139" spans="1:1">
      <c r="A139" s="1" t="s">
        <v>638</v>
      </c>
    </row>
    <row r="140" spans="1:1">
      <c r="A140" s="1" t="s">
        <v>639</v>
      </c>
    </row>
    <row r="141" spans="1:1">
      <c r="A141" s="1" t="s">
        <v>640</v>
      </c>
    </row>
    <row r="142" spans="1:1">
      <c r="A142" s="1" t="s">
        <v>641</v>
      </c>
    </row>
    <row r="143" spans="1:1">
      <c r="A143" s="1" t="s">
        <v>642</v>
      </c>
    </row>
    <row r="144" spans="1:1">
      <c r="A144" s="1" t="s">
        <v>643</v>
      </c>
    </row>
    <row r="145" spans="1:1">
      <c r="A145" s="1" t="s">
        <v>644</v>
      </c>
    </row>
    <row r="146" spans="1:1">
      <c r="A146" s="1" t="s">
        <v>645</v>
      </c>
    </row>
    <row r="147" spans="1:1">
      <c r="A147" s="1" t="s">
        <v>646</v>
      </c>
    </row>
    <row r="148" spans="1:1">
      <c r="A148" s="1" t="s">
        <v>647</v>
      </c>
    </row>
    <row r="149" spans="1:1">
      <c r="A149" s="1" t="s">
        <v>648</v>
      </c>
    </row>
    <row r="150" spans="1:1">
      <c r="A150" s="1" t="s">
        <v>649</v>
      </c>
    </row>
    <row r="151" spans="1:1">
      <c r="A151" s="1" t="s">
        <v>650</v>
      </c>
    </row>
    <row r="152" spans="1:1">
      <c r="A152" s="1" t="s">
        <v>651</v>
      </c>
    </row>
    <row r="153" spans="1:1">
      <c r="A153" s="1" t="s">
        <v>652</v>
      </c>
    </row>
    <row r="154" spans="1:1">
      <c r="A154" s="1" t="s">
        <v>653</v>
      </c>
    </row>
    <row r="155" spans="1:1">
      <c r="A155" s="1" t="s">
        <v>654</v>
      </c>
    </row>
    <row r="156" spans="1:1">
      <c r="A156" s="1" t="s">
        <v>655</v>
      </c>
    </row>
    <row r="157" spans="1:1">
      <c r="A157" s="1" t="s">
        <v>656</v>
      </c>
    </row>
    <row r="158" spans="1:1">
      <c r="A158" s="1" t="s">
        <v>657</v>
      </c>
    </row>
    <row r="159" spans="1:1">
      <c r="A159" s="1" t="s">
        <v>658</v>
      </c>
    </row>
    <row r="160" spans="1:1">
      <c r="A160" s="1" t="s">
        <v>659</v>
      </c>
    </row>
    <row r="161" spans="1:1">
      <c r="A161" s="1" t="s">
        <v>660</v>
      </c>
    </row>
    <row r="162" spans="1:1">
      <c r="A162" s="1" t="s">
        <v>661</v>
      </c>
    </row>
    <row r="163" spans="1:1">
      <c r="A163" s="1" t="s">
        <v>662</v>
      </c>
    </row>
    <row r="164" spans="1:1">
      <c r="A164" s="1" t="s">
        <v>663</v>
      </c>
    </row>
    <row r="165" spans="1:1">
      <c r="A165" s="1" t="s">
        <v>664</v>
      </c>
    </row>
    <row r="166" spans="1:1">
      <c r="A166" s="1" t="s">
        <v>665</v>
      </c>
    </row>
    <row r="167" spans="1:1">
      <c r="A167" s="1" t="s">
        <v>666</v>
      </c>
    </row>
    <row r="168" spans="1:1">
      <c r="A168" s="1" t="s">
        <v>667</v>
      </c>
    </row>
    <row r="169" spans="1:1">
      <c r="A169" s="1" t="s">
        <v>668</v>
      </c>
    </row>
    <row r="170" spans="1:1">
      <c r="A170" s="1" t="s">
        <v>669</v>
      </c>
    </row>
    <row r="171" spans="1:1">
      <c r="A171" s="1" t="s">
        <v>670</v>
      </c>
    </row>
    <row r="172" spans="1:1">
      <c r="A172" s="1" t="s">
        <v>671</v>
      </c>
    </row>
    <row r="173" spans="1:1">
      <c r="A173" s="1" t="s">
        <v>672</v>
      </c>
    </row>
    <row r="174" spans="1:1">
      <c r="A174" s="1" t="s">
        <v>673</v>
      </c>
    </row>
    <row r="175" spans="1:1">
      <c r="A175" s="1" t="s">
        <v>674</v>
      </c>
    </row>
    <row r="176" spans="1:1">
      <c r="A176" s="1" t="s">
        <v>675</v>
      </c>
    </row>
    <row r="177" spans="1:1">
      <c r="A177" s="1" t="s">
        <v>676</v>
      </c>
    </row>
    <row r="178" spans="1:1">
      <c r="A178" s="1" t="s">
        <v>677</v>
      </c>
    </row>
    <row r="179" spans="1:1">
      <c r="A179" s="1" t="s">
        <v>678</v>
      </c>
    </row>
    <row r="180" spans="1:1">
      <c r="A180" s="1" t="s">
        <v>679</v>
      </c>
    </row>
    <row r="181" spans="1:1">
      <c r="A181" s="1" t="s">
        <v>680</v>
      </c>
    </row>
    <row r="182" spans="1:1">
      <c r="A182" s="1" t="s">
        <v>681</v>
      </c>
    </row>
    <row r="183" spans="1:1">
      <c r="A183" s="1" t="s">
        <v>682</v>
      </c>
    </row>
    <row r="184" spans="1:1">
      <c r="A184" s="1" t="s">
        <v>683</v>
      </c>
    </row>
    <row r="185" spans="1:1">
      <c r="A185" s="1" t="s">
        <v>684</v>
      </c>
    </row>
    <row r="186" spans="1:1">
      <c r="A186" s="1" t="s">
        <v>685</v>
      </c>
    </row>
    <row r="187" spans="1:1">
      <c r="A187" s="1" t="s">
        <v>686</v>
      </c>
    </row>
    <row r="188" spans="1:1">
      <c r="A188" s="1" t="s">
        <v>687</v>
      </c>
    </row>
    <row r="189" spans="1:1">
      <c r="A189" s="1" t="s">
        <v>688</v>
      </c>
    </row>
    <row r="190" spans="1:1">
      <c r="A190" s="1" t="s">
        <v>689</v>
      </c>
    </row>
    <row r="191" spans="1:1">
      <c r="A191" s="1" t="s">
        <v>690</v>
      </c>
    </row>
    <row r="192" spans="1:1">
      <c r="A192" s="1" t="s">
        <v>691</v>
      </c>
    </row>
    <row r="193" spans="1:1">
      <c r="A193" s="1" t="s">
        <v>692</v>
      </c>
    </row>
    <row r="194" spans="1:1">
      <c r="A194" s="1" t="s">
        <v>693</v>
      </c>
    </row>
    <row r="195" spans="1:1">
      <c r="A195" s="1" t="s">
        <v>694</v>
      </c>
    </row>
    <row r="196" spans="1:1">
      <c r="A196" s="1" t="s">
        <v>695</v>
      </c>
    </row>
    <row r="197" spans="1:1">
      <c r="A197" s="1" t="s">
        <v>696</v>
      </c>
    </row>
    <row r="198" spans="1:1">
      <c r="A198" s="1" t="s">
        <v>697</v>
      </c>
    </row>
    <row r="199" spans="1:1">
      <c r="A199" s="1" t="s">
        <v>698</v>
      </c>
    </row>
    <row r="200" spans="1:1">
      <c r="A200" s="1" t="s">
        <v>699</v>
      </c>
    </row>
    <row r="201" spans="1:1">
      <c r="A201" s="1" t="s">
        <v>700</v>
      </c>
    </row>
    <row r="202" spans="1:1">
      <c r="A202" s="1" t="s">
        <v>701</v>
      </c>
    </row>
    <row r="203" spans="1:1">
      <c r="A203" s="1" t="s">
        <v>702</v>
      </c>
    </row>
    <row r="204" spans="1:1">
      <c r="A204" s="1" t="s">
        <v>703</v>
      </c>
    </row>
    <row r="205" spans="1:1">
      <c r="A205" s="1" t="s">
        <v>704</v>
      </c>
    </row>
    <row r="206" spans="1:1">
      <c r="A206" s="1" t="s">
        <v>705</v>
      </c>
    </row>
    <row r="207" spans="1:1">
      <c r="A207" s="1" t="s">
        <v>706</v>
      </c>
    </row>
    <row r="208" spans="1:1">
      <c r="A208" s="1" t="s">
        <v>707</v>
      </c>
    </row>
    <row r="209" spans="1:1">
      <c r="A209" s="1" t="s">
        <v>708</v>
      </c>
    </row>
    <row r="210" spans="1:1">
      <c r="A210" s="1" t="s">
        <v>709</v>
      </c>
    </row>
    <row r="211" spans="1:1">
      <c r="A211" s="1" t="s">
        <v>710</v>
      </c>
    </row>
    <row r="212" spans="1:1">
      <c r="A212" s="1" t="s">
        <v>711</v>
      </c>
    </row>
    <row r="213" spans="1:1">
      <c r="A213" s="1" t="s">
        <v>712</v>
      </c>
    </row>
    <row r="214" spans="1:1">
      <c r="A214" s="1" t="s">
        <v>713</v>
      </c>
    </row>
    <row r="215" spans="1:1">
      <c r="A215" s="1" t="s">
        <v>714</v>
      </c>
    </row>
    <row r="216" spans="1:1">
      <c r="A216" s="1" t="s">
        <v>715</v>
      </c>
    </row>
    <row r="217" spans="1:1">
      <c r="A217" s="1" t="s">
        <v>716</v>
      </c>
    </row>
    <row r="218" spans="1:1">
      <c r="A218" s="1" t="s">
        <v>717</v>
      </c>
    </row>
    <row r="219" spans="1:1">
      <c r="A219" s="1" t="s">
        <v>718</v>
      </c>
    </row>
    <row r="220" spans="1:1">
      <c r="A220" s="1" t="s">
        <v>719</v>
      </c>
    </row>
    <row r="221" spans="1:1">
      <c r="A221" s="1" t="s">
        <v>720</v>
      </c>
    </row>
    <row r="222" spans="1:1">
      <c r="A222" s="1" t="s">
        <v>721</v>
      </c>
    </row>
    <row r="223" spans="1:1">
      <c r="A223" s="1" t="s">
        <v>722</v>
      </c>
    </row>
    <row r="224" spans="1:1">
      <c r="A224" s="1" t="s">
        <v>723</v>
      </c>
    </row>
    <row r="225" spans="1:1">
      <c r="A225" s="1" t="s">
        <v>724</v>
      </c>
    </row>
    <row r="226" spans="1:1">
      <c r="A226" s="1" t="s">
        <v>725</v>
      </c>
    </row>
    <row r="227" spans="1:1">
      <c r="A227" s="1" t="s">
        <v>726</v>
      </c>
    </row>
    <row r="228" spans="1:1">
      <c r="A228" s="1" t="s">
        <v>727</v>
      </c>
    </row>
    <row r="229" spans="1:1">
      <c r="A229" s="1" t="s">
        <v>728</v>
      </c>
    </row>
    <row r="230" spans="1:1">
      <c r="A230" s="1" t="s">
        <v>729</v>
      </c>
    </row>
    <row r="231" spans="1:1">
      <c r="A231" s="1" t="s">
        <v>730</v>
      </c>
    </row>
    <row r="232" spans="1:1">
      <c r="A232" s="1" t="s">
        <v>731</v>
      </c>
    </row>
    <row r="233" spans="1:1">
      <c r="A233" s="1" t="s">
        <v>732</v>
      </c>
    </row>
    <row r="234" spans="1:1">
      <c r="A234" s="1" t="s">
        <v>733</v>
      </c>
    </row>
    <row r="235" spans="1:1">
      <c r="A235" s="1" t="s">
        <v>734</v>
      </c>
    </row>
    <row r="236" spans="1:1">
      <c r="A236" s="1" t="s">
        <v>735</v>
      </c>
    </row>
    <row r="237" spans="1:1">
      <c r="A237" s="1" t="s">
        <v>736</v>
      </c>
    </row>
    <row r="238" spans="1:1">
      <c r="A238" s="1" t="s">
        <v>737</v>
      </c>
    </row>
    <row r="239" spans="1:1">
      <c r="A239" s="1" t="s">
        <v>738</v>
      </c>
    </row>
    <row r="240" spans="1:1">
      <c r="A240" s="1" t="s">
        <v>739</v>
      </c>
    </row>
    <row r="241" spans="1:1">
      <c r="A241" s="1" t="s">
        <v>740</v>
      </c>
    </row>
    <row r="242" spans="1:1">
      <c r="A242" s="1" t="s">
        <v>741</v>
      </c>
    </row>
    <row r="243" spans="1:1">
      <c r="A243" s="1" t="s">
        <v>742</v>
      </c>
    </row>
    <row r="244" spans="1:1">
      <c r="A244" s="1" t="s">
        <v>743</v>
      </c>
    </row>
    <row r="245" spans="1:1">
      <c r="A245" s="1" t="s">
        <v>744</v>
      </c>
    </row>
    <row r="246" spans="1:1">
      <c r="A246" s="1" t="s">
        <v>745</v>
      </c>
    </row>
    <row r="247" spans="1:1">
      <c r="A247" s="1" t="s">
        <v>746</v>
      </c>
    </row>
    <row r="248" spans="1:1">
      <c r="A248" s="1" t="s">
        <v>747</v>
      </c>
    </row>
    <row r="249" spans="1:1">
      <c r="A249" s="1" t="s">
        <v>748</v>
      </c>
    </row>
    <row r="250" spans="1:1">
      <c r="A250" s="1" t="s">
        <v>749</v>
      </c>
    </row>
    <row r="251" spans="1:1">
      <c r="A251" s="1" t="s">
        <v>750</v>
      </c>
    </row>
    <row r="252" spans="1:1">
      <c r="A252" s="1" t="s">
        <v>751</v>
      </c>
    </row>
    <row r="253" spans="1:1">
      <c r="A253" s="1" t="s">
        <v>752</v>
      </c>
    </row>
    <row r="254" spans="1:1">
      <c r="A254" s="1" t="s">
        <v>753</v>
      </c>
    </row>
    <row r="255" spans="1:1">
      <c r="A255" s="1" t="s">
        <v>754</v>
      </c>
    </row>
    <row r="256" spans="1:1">
      <c r="A256" s="1" t="s">
        <v>755</v>
      </c>
    </row>
    <row r="257" spans="1:1">
      <c r="A257" s="1" t="s">
        <v>756</v>
      </c>
    </row>
    <row r="258" spans="1:1">
      <c r="A258" s="1" t="s">
        <v>757</v>
      </c>
    </row>
    <row r="259" spans="1:1">
      <c r="A259" s="1" t="s">
        <v>758</v>
      </c>
    </row>
    <row r="260" spans="1:1">
      <c r="A260" s="1" t="s">
        <v>759</v>
      </c>
    </row>
    <row r="261" spans="1:1">
      <c r="A261" s="1" t="s">
        <v>760</v>
      </c>
    </row>
    <row r="262" spans="1:1">
      <c r="A262" s="1" t="s">
        <v>761</v>
      </c>
    </row>
    <row r="263" spans="1:1">
      <c r="A263" s="1" t="s">
        <v>762</v>
      </c>
    </row>
    <row r="264" spans="1:1">
      <c r="A264" s="1" t="s">
        <v>763</v>
      </c>
    </row>
    <row r="265" spans="1:1">
      <c r="A265" s="1" t="s">
        <v>764</v>
      </c>
    </row>
    <row r="266" spans="1:1">
      <c r="A266" s="1" t="s">
        <v>765</v>
      </c>
    </row>
    <row r="267" spans="1:1">
      <c r="A267" s="1" t="s">
        <v>766</v>
      </c>
    </row>
    <row r="268" spans="1:1">
      <c r="A268" s="1" t="s">
        <v>767</v>
      </c>
    </row>
    <row r="269" spans="1:1">
      <c r="A269" s="1" t="s">
        <v>768</v>
      </c>
    </row>
    <row r="270" spans="1:1">
      <c r="A270" s="1" t="s">
        <v>769</v>
      </c>
    </row>
    <row r="271" spans="1:1">
      <c r="A271" s="1" t="s">
        <v>770</v>
      </c>
    </row>
    <row r="272" spans="1:1">
      <c r="A272" s="1" t="s">
        <v>771</v>
      </c>
    </row>
    <row r="273" spans="1:1">
      <c r="A273" s="1" t="s">
        <v>772</v>
      </c>
    </row>
    <row r="274" spans="1:1">
      <c r="A274" s="1" t="s">
        <v>773</v>
      </c>
    </row>
    <row r="275" spans="1:1">
      <c r="A275" s="1" t="s">
        <v>774</v>
      </c>
    </row>
    <row r="276" spans="1:1">
      <c r="A276" s="1" t="s">
        <v>775</v>
      </c>
    </row>
    <row r="277" spans="1:1">
      <c r="A277" s="1" t="s">
        <v>776</v>
      </c>
    </row>
    <row r="278" spans="1:1">
      <c r="A278" s="1" t="s">
        <v>777</v>
      </c>
    </row>
    <row r="279" spans="1:1">
      <c r="A279" s="1" t="s">
        <v>778</v>
      </c>
    </row>
    <row r="280" spans="1:1">
      <c r="A280" s="1" t="s">
        <v>779</v>
      </c>
    </row>
    <row r="281" spans="1:1">
      <c r="A281" s="1" t="s">
        <v>780</v>
      </c>
    </row>
    <row r="282" spans="1:1">
      <c r="A282" s="1" t="s">
        <v>781</v>
      </c>
    </row>
    <row r="283" spans="1:1">
      <c r="A283" s="1" t="s">
        <v>782</v>
      </c>
    </row>
    <row r="284" spans="1:1">
      <c r="A284" s="1" t="s">
        <v>783</v>
      </c>
    </row>
    <row r="285" spans="1:1">
      <c r="A285" s="1" t="s">
        <v>784</v>
      </c>
    </row>
    <row r="286" spans="1:1">
      <c r="A286" s="1" t="s">
        <v>785</v>
      </c>
    </row>
    <row r="287" spans="1:1">
      <c r="A287" s="1" t="s">
        <v>786</v>
      </c>
    </row>
    <row r="288" spans="1:1">
      <c r="A288" s="1" t="s">
        <v>787</v>
      </c>
    </row>
    <row r="289" spans="1:1">
      <c r="A289" s="1" t="s">
        <v>788</v>
      </c>
    </row>
    <row r="290" spans="1:1">
      <c r="A290" s="1" t="s">
        <v>789</v>
      </c>
    </row>
    <row r="291" spans="1:1">
      <c r="A291" s="1" t="s">
        <v>790</v>
      </c>
    </row>
    <row r="292" spans="1:1">
      <c r="A292" s="1" t="s">
        <v>791</v>
      </c>
    </row>
    <row r="293" spans="1:1">
      <c r="A293" s="1" t="s">
        <v>792</v>
      </c>
    </row>
    <row r="294" spans="1:1">
      <c r="A294" s="1" t="s">
        <v>793</v>
      </c>
    </row>
    <row r="295" spans="1:1">
      <c r="A295" s="1" t="s">
        <v>794</v>
      </c>
    </row>
    <row r="296" spans="1:1">
      <c r="A296" s="1" t="s">
        <v>795</v>
      </c>
    </row>
    <row r="297" spans="1:1">
      <c r="A297" s="1" t="s">
        <v>796</v>
      </c>
    </row>
    <row r="298" spans="1:1">
      <c r="A298" s="1" t="s">
        <v>797</v>
      </c>
    </row>
    <row r="299" spans="1:1">
      <c r="A299" s="1" t="s">
        <v>798</v>
      </c>
    </row>
    <row r="300" spans="1:1">
      <c r="A300" s="1" t="s">
        <v>799</v>
      </c>
    </row>
    <row r="301" spans="1:1">
      <c r="A301" s="1" t="s">
        <v>800</v>
      </c>
    </row>
    <row r="302" spans="1:1">
      <c r="A302" s="1" t="s">
        <v>801</v>
      </c>
    </row>
    <row r="303" spans="1:1">
      <c r="A303" s="1" t="s">
        <v>802</v>
      </c>
    </row>
    <row r="304" spans="1:1">
      <c r="A304" s="1" t="s">
        <v>803</v>
      </c>
    </row>
    <row r="305" spans="1:1">
      <c r="A305" s="1" t="s">
        <v>804</v>
      </c>
    </row>
    <row r="306" spans="1:1">
      <c r="A306" s="1" t="s">
        <v>805</v>
      </c>
    </row>
    <row r="307" spans="1:1">
      <c r="A307" s="1" t="s">
        <v>806</v>
      </c>
    </row>
    <row r="308" spans="1:1">
      <c r="A308" s="1" t="s">
        <v>807</v>
      </c>
    </row>
    <row r="309" spans="1:1">
      <c r="A309" s="1" t="s">
        <v>808</v>
      </c>
    </row>
    <row r="310" spans="1:1">
      <c r="A310" s="1" t="s">
        <v>809</v>
      </c>
    </row>
    <row r="311" spans="1:1">
      <c r="A311" s="1" t="s">
        <v>810</v>
      </c>
    </row>
    <row r="312" spans="1:1">
      <c r="A312" s="1" t="s">
        <v>811</v>
      </c>
    </row>
    <row r="313" spans="1:1">
      <c r="A313" s="1" t="s">
        <v>812</v>
      </c>
    </row>
    <row r="314" spans="1:1">
      <c r="A314" s="1" t="s">
        <v>813</v>
      </c>
    </row>
    <row r="315" spans="1:1">
      <c r="A315" s="1" t="s">
        <v>814</v>
      </c>
    </row>
    <row r="316" spans="1:1">
      <c r="A316" s="1" t="s">
        <v>815</v>
      </c>
    </row>
    <row r="317" spans="1:1">
      <c r="A317" s="1" t="s">
        <v>816</v>
      </c>
    </row>
    <row r="318" spans="1:1">
      <c r="A318" s="1" t="s">
        <v>817</v>
      </c>
    </row>
    <row r="319" spans="1:1">
      <c r="A319" s="1" t="s">
        <v>818</v>
      </c>
    </row>
    <row r="320" spans="1:1">
      <c r="A320" s="1" t="s">
        <v>819</v>
      </c>
    </row>
    <row r="321" spans="1:1">
      <c r="A321" s="1" t="s">
        <v>820</v>
      </c>
    </row>
    <row r="322" spans="1:1">
      <c r="A322" s="1" t="s">
        <v>821</v>
      </c>
    </row>
    <row r="323" spans="1:1">
      <c r="A323" s="1" t="s">
        <v>822</v>
      </c>
    </row>
    <row r="324" spans="1:1">
      <c r="A324" s="1" t="s">
        <v>823</v>
      </c>
    </row>
    <row r="325" spans="1:1">
      <c r="A325" s="1" t="s">
        <v>824</v>
      </c>
    </row>
    <row r="326" spans="1:1">
      <c r="A326" s="1" t="s">
        <v>825</v>
      </c>
    </row>
    <row r="327" spans="1:1">
      <c r="A327" s="1" t="s">
        <v>826</v>
      </c>
    </row>
    <row r="328" spans="1:1">
      <c r="A328" s="1" t="s">
        <v>827</v>
      </c>
    </row>
    <row r="329" spans="1:1">
      <c r="A329" s="1" t="s">
        <v>828</v>
      </c>
    </row>
    <row r="330" spans="1:1">
      <c r="A330" s="1" t="s">
        <v>829</v>
      </c>
    </row>
    <row r="331" spans="1:1">
      <c r="A331" s="1" t="s">
        <v>830</v>
      </c>
    </row>
    <row r="332" spans="1:1">
      <c r="A332" s="1" t="s">
        <v>831</v>
      </c>
    </row>
    <row r="333" spans="1:1">
      <c r="A333" s="1" t="s">
        <v>832</v>
      </c>
    </row>
    <row r="334" spans="1:1">
      <c r="A334" s="1" t="s">
        <v>833</v>
      </c>
    </row>
    <row r="335" spans="1:1">
      <c r="A335" s="1" t="s">
        <v>834</v>
      </c>
    </row>
    <row r="336" spans="1:1">
      <c r="A336" s="1" t="s">
        <v>835</v>
      </c>
    </row>
    <row r="337" spans="1:1">
      <c r="A337" s="1" t="s">
        <v>836</v>
      </c>
    </row>
    <row r="338" spans="1:1">
      <c r="A338" s="1" t="s">
        <v>837</v>
      </c>
    </row>
    <row r="339" spans="1:1">
      <c r="A339" s="1" t="s">
        <v>838</v>
      </c>
    </row>
    <row r="340" spans="1:1">
      <c r="A340" s="1" t="s">
        <v>839</v>
      </c>
    </row>
    <row r="341" spans="1:1">
      <c r="A341" s="1" t="s">
        <v>840</v>
      </c>
    </row>
    <row r="342" spans="1:1">
      <c r="A342" s="1" t="s">
        <v>841</v>
      </c>
    </row>
    <row r="343" spans="1:1">
      <c r="A343" s="1" t="s">
        <v>842</v>
      </c>
    </row>
    <row r="344" spans="1:1">
      <c r="A344" s="1" t="s">
        <v>843</v>
      </c>
    </row>
    <row r="345" spans="1:1">
      <c r="A345" s="1" t="s">
        <v>844</v>
      </c>
    </row>
    <row r="346" spans="1:1">
      <c r="A346" s="1" t="s">
        <v>845</v>
      </c>
    </row>
    <row r="347" spans="1:1">
      <c r="A347" s="1" t="s">
        <v>846</v>
      </c>
    </row>
    <row r="348" spans="1:1">
      <c r="A348" s="1" t="s">
        <v>847</v>
      </c>
    </row>
    <row r="349" spans="1:1">
      <c r="A349" s="1" t="s">
        <v>848</v>
      </c>
    </row>
    <row r="350" spans="1:1">
      <c r="A350" s="1" t="s">
        <v>849</v>
      </c>
    </row>
    <row r="351" spans="1:1">
      <c r="A351" s="1" t="s">
        <v>850</v>
      </c>
    </row>
    <row r="352" spans="1:1">
      <c r="A352" s="1" t="s">
        <v>851</v>
      </c>
    </row>
    <row r="353" spans="1:1">
      <c r="A353" s="1" t="s">
        <v>852</v>
      </c>
    </row>
    <row r="354" spans="1:1">
      <c r="A354" s="1" t="s">
        <v>853</v>
      </c>
    </row>
    <row r="355" spans="1:1">
      <c r="A355" s="1" t="s">
        <v>854</v>
      </c>
    </row>
    <row r="356" spans="1:1">
      <c r="A356" s="1" t="s">
        <v>855</v>
      </c>
    </row>
    <row r="357" spans="1:1">
      <c r="A357" s="1" t="s">
        <v>856</v>
      </c>
    </row>
    <row r="358" spans="1:1">
      <c r="A358" s="1" t="s">
        <v>857</v>
      </c>
    </row>
    <row r="359" spans="1:1">
      <c r="A359" s="1" t="s">
        <v>858</v>
      </c>
    </row>
    <row r="360" spans="1:1">
      <c r="A360" s="1" t="s">
        <v>859</v>
      </c>
    </row>
    <row r="361" spans="1:1">
      <c r="A361" s="1" t="s">
        <v>860</v>
      </c>
    </row>
    <row r="362" spans="1:1">
      <c r="A362" s="1" t="s">
        <v>861</v>
      </c>
    </row>
    <row r="363" spans="1:1">
      <c r="A363" s="1" t="s">
        <v>862</v>
      </c>
    </row>
    <row r="364" spans="1:1">
      <c r="A364" s="1" t="s">
        <v>863</v>
      </c>
    </row>
    <row r="365" spans="1:1">
      <c r="A365" s="1" t="s">
        <v>864</v>
      </c>
    </row>
    <row r="366" spans="1:1">
      <c r="A366" s="1" t="s">
        <v>865</v>
      </c>
    </row>
    <row r="367" spans="1:1">
      <c r="A367" s="1" t="s">
        <v>866</v>
      </c>
    </row>
    <row r="368" spans="1:1">
      <c r="A368" s="1" t="s">
        <v>867</v>
      </c>
    </row>
    <row r="369" spans="1:1">
      <c r="A369" s="1" t="s">
        <v>868</v>
      </c>
    </row>
    <row r="370" spans="1:1">
      <c r="A370" s="1" t="s">
        <v>869</v>
      </c>
    </row>
    <row r="371" spans="1:1">
      <c r="A371" s="1" t="s">
        <v>870</v>
      </c>
    </row>
    <row r="372" spans="1:1">
      <c r="A372" s="1" t="s">
        <v>871</v>
      </c>
    </row>
    <row r="373" spans="1:1">
      <c r="A373" s="1" t="s">
        <v>872</v>
      </c>
    </row>
    <row r="374" spans="1:1">
      <c r="A374" s="1" t="s">
        <v>873</v>
      </c>
    </row>
    <row r="375" spans="1:1">
      <c r="A375" s="1" t="s">
        <v>874</v>
      </c>
    </row>
    <row r="376" spans="1:1">
      <c r="A376" s="1" t="s">
        <v>875</v>
      </c>
    </row>
    <row r="377" spans="1:1">
      <c r="A377" s="1" t="s">
        <v>876</v>
      </c>
    </row>
    <row r="378" spans="1:1">
      <c r="A378" s="1" t="s">
        <v>877</v>
      </c>
    </row>
    <row r="379" spans="1:1">
      <c r="A379" s="1" t="s">
        <v>878</v>
      </c>
    </row>
    <row r="380" spans="1:1">
      <c r="A380" s="1" t="s">
        <v>879</v>
      </c>
    </row>
    <row r="381" spans="1:1">
      <c r="A381" s="1" t="s">
        <v>880</v>
      </c>
    </row>
    <row r="382" spans="1:1">
      <c r="A382" s="1" t="s">
        <v>881</v>
      </c>
    </row>
    <row r="383" spans="1:1">
      <c r="A383" s="1" t="s">
        <v>882</v>
      </c>
    </row>
    <row r="384" spans="1:1">
      <c r="A384" s="1" t="s">
        <v>883</v>
      </c>
    </row>
    <row r="385" spans="1:1">
      <c r="A385" s="1" t="s">
        <v>884</v>
      </c>
    </row>
    <row r="386" spans="1:1">
      <c r="A386" s="1" t="s">
        <v>885</v>
      </c>
    </row>
    <row r="387" spans="1:1">
      <c r="A387" s="1" t="s">
        <v>886</v>
      </c>
    </row>
    <row r="388" spans="1:1">
      <c r="A388" s="1" t="s">
        <v>887</v>
      </c>
    </row>
    <row r="389" spans="1:1">
      <c r="A389" s="1" t="s">
        <v>888</v>
      </c>
    </row>
    <row r="390" spans="1:1">
      <c r="A390" s="1" t="s">
        <v>889</v>
      </c>
    </row>
    <row r="391" spans="1:1">
      <c r="A391" s="1" t="s">
        <v>890</v>
      </c>
    </row>
    <row r="392" spans="1:1">
      <c r="A392" s="1" t="s">
        <v>891</v>
      </c>
    </row>
    <row r="393" spans="1:1">
      <c r="A393" s="1" t="s">
        <v>892</v>
      </c>
    </row>
    <row r="394" spans="1:1">
      <c r="A394" s="1" t="s">
        <v>893</v>
      </c>
    </row>
    <row r="395" spans="1:1">
      <c r="A395" s="1" t="s">
        <v>894</v>
      </c>
    </row>
    <row r="396" spans="1:1">
      <c r="A396" s="1" t="s">
        <v>895</v>
      </c>
    </row>
    <row r="397" spans="1:1">
      <c r="A397" s="1" t="s">
        <v>896</v>
      </c>
    </row>
    <row r="398" spans="1:1">
      <c r="A398" s="1" t="s">
        <v>897</v>
      </c>
    </row>
    <row r="399" spans="1:1">
      <c r="A399" s="1" t="s">
        <v>898</v>
      </c>
    </row>
    <row r="400" spans="1:1">
      <c r="A400" s="1" t="s">
        <v>899</v>
      </c>
    </row>
    <row r="401" spans="1:1">
      <c r="A401" s="1" t="s">
        <v>900</v>
      </c>
    </row>
    <row r="402" spans="1:1">
      <c r="A402" s="1" t="s">
        <v>901</v>
      </c>
    </row>
    <row r="403" spans="1:1">
      <c r="A403" s="1" t="s">
        <v>902</v>
      </c>
    </row>
    <row r="404" spans="1:1">
      <c r="A404" s="1" t="s">
        <v>903</v>
      </c>
    </row>
    <row r="405" spans="1:1">
      <c r="A405" s="1" t="s">
        <v>904</v>
      </c>
    </row>
    <row r="406" spans="1:1">
      <c r="A406" s="1" t="s">
        <v>905</v>
      </c>
    </row>
    <row r="407" spans="1:1">
      <c r="A407" s="1" t="s">
        <v>906</v>
      </c>
    </row>
    <row r="408" spans="1:1">
      <c r="A408" s="1" t="s">
        <v>907</v>
      </c>
    </row>
    <row r="409" spans="1:1">
      <c r="A409" s="1" t="s">
        <v>908</v>
      </c>
    </row>
    <row r="410" spans="1:1">
      <c r="A410" s="1" t="s">
        <v>909</v>
      </c>
    </row>
    <row r="411" spans="1:1">
      <c r="A411" s="1" t="s">
        <v>910</v>
      </c>
    </row>
    <row r="412" spans="1:1">
      <c r="A412" s="1" t="s">
        <v>911</v>
      </c>
    </row>
    <row r="413" spans="1:1">
      <c r="A413" s="1" t="s">
        <v>912</v>
      </c>
    </row>
    <row r="414" spans="1:1">
      <c r="A414" s="1" t="s">
        <v>913</v>
      </c>
    </row>
    <row r="415" spans="1:1">
      <c r="A415" s="1" t="s">
        <v>914</v>
      </c>
    </row>
    <row r="416" spans="1:1">
      <c r="A416" s="1" t="s">
        <v>915</v>
      </c>
    </row>
    <row r="417" spans="1:1">
      <c r="A417" s="1" t="s">
        <v>916</v>
      </c>
    </row>
    <row r="418" spans="1:1">
      <c r="A418" s="1" t="s">
        <v>917</v>
      </c>
    </row>
    <row r="419" spans="1:1">
      <c r="A419" s="1" t="s">
        <v>918</v>
      </c>
    </row>
    <row r="420" spans="1:1">
      <c r="A420" s="1" t="s">
        <v>919</v>
      </c>
    </row>
    <row r="421" spans="1:1">
      <c r="A421" s="1" t="s">
        <v>920</v>
      </c>
    </row>
    <row r="422" spans="1:1">
      <c r="A422" s="1" t="s">
        <v>921</v>
      </c>
    </row>
    <row r="423" spans="1:1">
      <c r="A423" s="1" t="s">
        <v>922</v>
      </c>
    </row>
    <row r="424" spans="1:1">
      <c r="A424" s="1" t="s">
        <v>923</v>
      </c>
    </row>
    <row r="425" spans="1:1">
      <c r="A425" s="1" t="s">
        <v>924</v>
      </c>
    </row>
    <row r="426" spans="1:1">
      <c r="A426" s="1" t="s">
        <v>925</v>
      </c>
    </row>
    <row r="427" spans="1:1">
      <c r="A427" s="1" t="s">
        <v>926</v>
      </c>
    </row>
    <row r="428" spans="1:1">
      <c r="A428" s="1" t="s">
        <v>927</v>
      </c>
    </row>
    <row r="429" spans="1:1">
      <c r="A429" s="1" t="s">
        <v>928</v>
      </c>
    </row>
    <row r="430" spans="1:1">
      <c r="A430" s="1" t="s">
        <v>929</v>
      </c>
    </row>
    <row r="431" spans="1:1">
      <c r="A431" s="1" t="s">
        <v>930</v>
      </c>
    </row>
    <row r="432" spans="1:1">
      <c r="A432" s="1" t="s">
        <v>931</v>
      </c>
    </row>
    <row r="433" spans="1:1">
      <c r="A433" s="1" t="s">
        <v>932</v>
      </c>
    </row>
    <row r="434" spans="1:1">
      <c r="A434" s="1" t="s">
        <v>933</v>
      </c>
    </row>
    <row r="435" spans="1:1">
      <c r="A435" s="1" t="s">
        <v>934</v>
      </c>
    </row>
    <row r="436" spans="1:1">
      <c r="A436" s="1" t="s">
        <v>935</v>
      </c>
    </row>
    <row r="437" spans="1:1">
      <c r="A437" s="1" t="s">
        <v>936</v>
      </c>
    </row>
    <row r="438" spans="1:1">
      <c r="A438" s="1" t="s">
        <v>937</v>
      </c>
    </row>
    <row r="439" spans="1:1">
      <c r="A439" s="1" t="s">
        <v>938</v>
      </c>
    </row>
    <row r="440" spans="1:1">
      <c r="A440" s="1" t="s">
        <v>939</v>
      </c>
    </row>
    <row r="441" spans="1:1">
      <c r="A441" s="1" t="s">
        <v>940</v>
      </c>
    </row>
    <row r="442" spans="1:1">
      <c r="A442" s="1" t="s">
        <v>941</v>
      </c>
    </row>
    <row r="443" spans="1:1">
      <c r="A443" s="1" t="s">
        <v>942</v>
      </c>
    </row>
    <row r="444" spans="1:1">
      <c r="A444" s="1" t="s">
        <v>943</v>
      </c>
    </row>
    <row r="445" spans="1:1">
      <c r="A445" s="1" t="s">
        <v>944</v>
      </c>
    </row>
    <row r="446" spans="1:1">
      <c r="A446" s="1" t="s">
        <v>945</v>
      </c>
    </row>
    <row r="447" spans="1:1">
      <c r="A447" s="1" t="s">
        <v>946</v>
      </c>
    </row>
    <row r="448" spans="1:1">
      <c r="A448" s="1" t="s">
        <v>947</v>
      </c>
    </row>
    <row r="449" spans="1:1">
      <c r="A449" s="1" t="s">
        <v>948</v>
      </c>
    </row>
    <row r="450" spans="1:1">
      <c r="A450" s="1" t="s">
        <v>949</v>
      </c>
    </row>
    <row r="451" spans="1:1">
      <c r="A451" s="1" t="s">
        <v>950</v>
      </c>
    </row>
    <row r="452" spans="1:1">
      <c r="A452" s="1" t="s">
        <v>951</v>
      </c>
    </row>
    <row r="453" spans="1:1">
      <c r="A453" s="1" t="s">
        <v>952</v>
      </c>
    </row>
    <row r="454" spans="1:1">
      <c r="A454" s="1" t="s">
        <v>953</v>
      </c>
    </row>
    <row r="455" spans="1:1">
      <c r="A455" s="1" t="s">
        <v>954</v>
      </c>
    </row>
    <row r="456" spans="1:1">
      <c r="A456" s="1" t="s">
        <v>955</v>
      </c>
    </row>
    <row r="457" spans="1:1">
      <c r="A457" s="1" t="s">
        <v>956</v>
      </c>
    </row>
    <row r="458" spans="1:1">
      <c r="A458" s="1" t="s">
        <v>957</v>
      </c>
    </row>
    <row r="459" spans="1:1">
      <c r="A459" s="1" t="s">
        <v>958</v>
      </c>
    </row>
    <row r="460" spans="1:1">
      <c r="A460" s="1" t="s">
        <v>959</v>
      </c>
    </row>
    <row r="461" spans="1:1">
      <c r="A461" s="1" t="s">
        <v>960</v>
      </c>
    </row>
    <row r="462" spans="1:1">
      <c r="A462" s="1" t="s">
        <v>961</v>
      </c>
    </row>
    <row r="463" spans="1:1">
      <c r="A463" s="1" t="s">
        <v>962</v>
      </c>
    </row>
    <row r="464" spans="1:1">
      <c r="A464" s="1" t="s">
        <v>963</v>
      </c>
    </row>
    <row r="465" spans="1:1">
      <c r="A465" s="1" t="s">
        <v>964</v>
      </c>
    </row>
    <row r="466" spans="1:1">
      <c r="A466" s="1" t="s">
        <v>965</v>
      </c>
    </row>
    <row r="467" spans="1:1">
      <c r="A467" s="1" t="s">
        <v>966</v>
      </c>
    </row>
    <row r="468" spans="1:1">
      <c r="A468" s="1" t="s">
        <v>967</v>
      </c>
    </row>
    <row r="469" spans="1:1">
      <c r="A469" s="1" t="s">
        <v>968</v>
      </c>
    </row>
    <row r="470" spans="1:1">
      <c r="A470" s="1" t="s">
        <v>969</v>
      </c>
    </row>
    <row r="471" spans="1:1">
      <c r="A471" s="1" t="s">
        <v>970</v>
      </c>
    </row>
    <row r="472" spans="1:1">
      <c r="A472" s="1" t="s">
        <v>971</v>
      </c>
    </row>
    <row r="473" spans="1:1">
      <c r="A473" s="1" t="s">
        <v>972</v>
      </c>
    </row>
    <row r="474" spans="1:1">
      <c r="A474" s="1" t="s">
        <v>973</v>
      </c>
    </row>
    <row r="475" spans="1:1">
      <c r="A475" s="1" t="s">
        <v>974</v>
      </c>
    </row>
    <row r="476" spans="1:1">
      <c r="A476" s="1" t="s">
        <v>975</v>
      </c>
    </row>
    <row r="477" spans="1:1">
      <c r="A477" s="1" t="s">
        <v>976</v>
      </c>
    </row>
    <row r="478" spans="1:1">
      <c r="A478" s="1" t="s">
        <v>977</v>
      </c>
    </row>
    <row r="479" spans="1:1">
      <c r="A479" s="1" t="s">
        <v>978</v>
      </c>
    </row>
    <row r="480" spans="1:1">
      <c r="A480" s="1" t="s">
        <v>979</v>
      </c>
    </row>
    <row r="481" spans="1:1">
      <c r="A481" s="1" t="s">
        <v>980</v>
      </c>
    </row>
    <row r="482" spans="1:1">
      <c r="A482" s="1" t="s">
        <v>981</v>
      </c>
    </row>
    <row r="483" spans="1:1">
      <c r="A483" s="1" t="s">
        <v>982</v>
      </c>
    </row>
    <row r="484" spans="1:1">
      <c r="A484" s="1" t="s">
        <v>983</v>
      </c>
    </row>
    <row r="485" spans="1:1">
      <c r="A485" s="1" t="s">
        <v>984</v>
      </c>
    </row>
    <row r="486" spans="1:1">
      <c r="A486" s="1" t="s">
        <v>985</v>
      </c>
    </row>
    <row r="487" spans="1:1">
      <c r="A487" s="1" t="s">
        <v>986</v>
      </c>
    </row>
    <row r="488" spans="1:1">
      <c r="A488" s="1" t="s">
        <v>987</v>
      </c>
    </row>
    <row r="489" spans="1:1">
      <c r="A489" s="1" t="s">
        <v>988</v>
      </c>
    </row>
    <row r="490" spans="1:1">
      <c r="A490" s="1" t="s">
        <v>989</v>
      </c>
    </row>
    <row r="491" spans="1:1">
      <c r="A491" s="1" t="s">
        <v>990</v>
      </c>
    </row>
    <row r="492" spans="1:1">
      <c r="A492" s="1" t="s">
        <v>991</v>
      </c>
    </row>
    <row r="493" spans="1:1">
      <c r="A493" s="1" t="s">
        <v>992</v>
      </c>
    </row>
    <row r="494" spans="1:1">
      <c r="A494" s="1" t="s">
        <v>993</v>
      </c>
    </row>
    <row r="495" spans="1:1">
      <c r="A495" s="1" t="s">
        <v>994</v>
      </c>
    </row>
    <row r="496" spans="1:1">
      <c r="A496" s="1" t="s">
        <v>995</v>
      </c>
    </row>
    <row r="497" spans="1:1">
      <c r="A497" s="1" t="s">
        <v>996</v>
      </c>
    </row>
    <row r="498" spans="1:1">
      <c r="A498" s="1" t="s">
        <v>997</v>
      </c>
    </row>
    <row r="499" spans="1:1">
      <c r="A499" s="1" t="s">
        <v>998</v>
      </c>
    </row>
    <row r="500" spans="1:1">
      <c r="A500" s="1" t="s">
        <v>999</v>
      </c>
    </row>
  </sheetData>
  <conditionalFormatting sqref="A1:A1048576">
    <cfRule type="duplicateValues" dxfId="1" priority="1"/>
  </conditionalFormatting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00"/>
  <sheetViews>
    <sheetView tabSelected="1" workbookViewId="0">
      <selection activeCell="K9" sqref="K9"/>
    </sheetView>
  </sheetViews>
  <sheetFormatPr defaultColWidth="9" defaultRowHeight="14.25"/>
  <cols>
    <col min="1" max="1" width="28.1328125" style="1" customWidth="1"/>
  </cols>
  <sheetData>
    <row r="1" spans="1:1">
      <c r="A1" s="1" t="s">
        <v>1000</v>
      </c>
    </row>
    <row r="2" spans="1:1">
      <c r="A2" s="1" t="s">
        <v>1001</v>
      </c>
    </row>
    <row r="3" spans="1:1">
      <c r="A3" s="1" t="s">
        <v>1002</v>
      </c>
    </row>
    <row r="4" spans="1:1">
      <c r="A4" s="1" t="s">
        <v>1003</v>
      </c>
    </row>
    <row r="5" spans="1:1">
      <c r="A5" s="1" t="s">
        <v>1004</v>
      </c>
    </row>
    <row r="6" spans="1:1">
      <c r="A6" s="1" t="s">
        <v>1005</v>
      </c>
    </row>
    <row r="7" spans="1:1">
      <c r="A7" s="1" t="s">
        <v>1006</v>
      </c>
    </row>
    <row r="8" spans="1:1">
      <c r="A8" s="1" t="s">
        <v>1007</v>
      </c>
    </row>
    <row r="9" spans="1:1">
      <c r="A9" s="1" t="s">
        <v>1008</v>
      </c>
    </row>
    <row r="10" spans="1:1">
      <c r="A10" s="1" t="s">
        <v>1009</v>
      </c>
    </row>
    <row r="11" spans="1:1">
      <c r="A11" s="1" t="s">
        <v>1010</v>
      </c>
    </row>
    <row r="12" spans="1:1">
      <c r="A12" s="1" t="s">
        <v>1011</v>
      </c>
    </row>
    <row r="13" spans="1:1">
      <c r="A13" s="1" t="s">
        <v>1012</v>
      </c>
    </row>
    <row r="14" spans="1:1">
      <c r="A14" s="1" t="s">
        <v>1013</v>
      </c>
    </row>
    <row r="15" spans="1:1">
      <c r="A15" s="1" t="s">
        <v>1014</v>
      </c>
    </row>
    <row r="16" spans="1:1">
      <c r="A16" s="1" t="s">
        <v>1015</v>
      </c>
    </row>
    <row r="17" spans="1:1">
      <c r="A17" s="1" t="s">
        <v>1016</v>
      </c>
    </row>
    <row r="18" spans="1:1">
      <c r="A18" s="1" t="s">
        <v>1017</v>
      </c>
    </row>
    <row r="19" spans="1:1">
      <c r="A19" s="1" t="s">
        <v>1018</v>
      </c>
    </row>
    <row r="20" spans="1:1">
      <c r="A20" s="1" t="s">
        <v>1019</v>
      </c>
    </row>
    <row r="21" spans="1:1">
      <c r="A21" s="1" t="s">
        <v>1020</v>
      </c>
    </row>
    <row r="22" spans="1:1">
      <c r="A22" s="1" t="s">
        <v>1021</v>
      </c>
    </row>
    <row r="23" spans="1:1">
      <c r="A23" s="1" t="s">
        <v>1022</v>
      </c>
    </row>
    <row r="24" spans="1:1">
      <c r="A24" s="1" t="s">
        <v>1023</v>
      </c>
    </row>
    <row r="25" spans="1:1">
      <c r="A25" s="1" t="s">
        <v>1024</v>
      </c>
    </row>
    <row r="26" spans="1:1">
      <c r="A26" s="1" t="s">
        <v>1025</v>
      </c>
    </row>
    <row r="27" spans="1:1">
      <c r="A27" s="1" t="s">
        <v>1026</v>
      </c>
    </row>
    <row r="28" spans="1:1">
      <c r="A28" s="1" t="s">
        <v>1027</v>
      </c>
    </row>
    <row r="29" spans="1:1">
      <c r="A29" s="1" t="s">
        <v>1028</v>
      </c>
    </row>
    <row r="30" spans="1:1">
      <c r="A30" s="1" t="s">
        <v>1029</v>
      </c>
    </row>
    <row r="31" spans="1:1">
      <c r="A31" s="1" t="s">
        <v>1030</v>
      </c>
    </row>
    <row r="32" spans="1:1">
      <c r="A32" s="1" t="s">
        <v>1031</v>
      </c>
    </row>
    <row r="33" spans="1:1">
      <c r="A33" s="1" t="s">
        <v>1032</v>
      </c>
    </row>
    <row r="34" spans="1:1">
      <c r="A34" s="1" t="s">
        <v>1033</v>
      </c>
    </row>
    <row r="35" spans="1:1">
      <c r="A35" s="1" t="s">
        <v>1034</v>
      </c>
    </row>
    <row r="36" spans="1:1">
      <c r="A36" s="1" t="s">
        <v>1035</v>
      </c>
    </row>
    <row r="37" spans="1:1">
      <c r="A37" s="1" t="s">
        <v>1036</v>
      </c>
    </row>
    <row r="38" spans="1:1">
      <c r="A38" s="1" t="s">
        <v>1037</v>
      </c>
    </row>
    <row r="39" spans="1:1">
      <c r="A39" s="1" t="s">
        <v>1038</v>
      </c>
    </row>
    <row r="40" spans="1:1">
      <c r="A40" s="1" t="s">
        <v>1039</v>
      </c>
    </row>
    <row r="41" spans="1:1">
      <c r="A41" s="1" t="s">
        <v>1040</v>
      </c>
    </row>
    <row r="42" spans="1:1">
      <c r="A42" s="1" t="s">
        <v>1041</v>
      </c>
    </row>
    <row r="43" spans="1:1">
      <c r="A43" s="1" t="s">
        <v>1042</v>
      </c>
    </row>
    <row r="44" spans="1:1">
      <c r="A44" s="1" t="s">
        <v>1043</v>
      </c>
    </row>
    <row r="45" spans="1:1">
      <c r="A45" s="1" t="s">
        <v>1044</v>
      </c>
    </row>
    <row r="46" spans="1:1">
      <c r="A46" s="1" t="s">
        <v>1045</v>
      </c>
    </row>
    <row r="47" spans="1:1">
      <c r="A47" s="1" t="s">
        <v>1046</v>
      </c>
    </row>
    <row r="48" spans="1:1">
      <c r="A48" s="1" t="s">
        <v>1047</v>
      </c>
    </row>
    <row r="49" spans="1:1">
      <c r="A49" s="1" t="s">
        <v>1048</v>
      </c>
    </row>
    <row r="50" spans="1:1">
      <c r="A50" s="1" t="s">
        <v>1049</v>
      </c>
    </row>
    <row r="51" spans="1:1">
      <c r="A51" s="1" t="s">
        <v>1050</v>
      </c>
    </row>
    <row r="52" spans="1:1">
      <c r="A52" s="1" t="s">
        <v>1051</v>
      </c>
    </row>
    <row r="53" spans="1:1">
      <c r="A53" s="1" t="s">
        <v>1052</v>
      </c>
    </row>
    <row r="54" spans="1:1">
      <c r="A54" s="1" t="s">
        <v>1053</v>
      </c>
    </row>
    <row r="55" spans="1:1">
      <c r="A55" s="1" t="s">
        <v>1054</v>
      </c>
    </row>
    <row r="56" spans="1:1">
      <c r="A56" s="1" t="s">
        <v>1055</v>
      </c>
    </row>
    <row r="57" spans="1:1">
      <c r="A57" s="1" t="s">
        <v>1056</v>
      </c>
    </row>
    <row r="58" spans="1:1">
      <c r="A58" s="1" t="s">
        <v>1057</v>
      </c>
    </row>
    <row r="59" spans="1:1">
      <c r="A59" s="1" t="s">
        <v>1058</v>
      </c>
    </row>
    <row r="60" spans="1:1">
      <c r="A60" s="1" t="s">
        <v>1059</v>
      </c>
    </row>
    <row r="61" spans="1:1">
      <c r="A61" s="1" t="s">
        <v>1060</v>
      </c>
    </row>
    <row r="62" spans="1:1">
      <c r="A62" s="1" t="s">
        <v>1061</v>
      </c>
    </row>
    <row r="63" spans="1:1">
      <c r="A63" s="1" t="s">
        <v>1062</v>
      </c>
    </row>
    <row r="64" spans="1:1">
      <c r="A64" s="1" t="s">
        <v>1063</v>
      </c>
    </row>
    <row r="65" spans="1:1">
      <c r="A65" s="1" t="s">
        <v>1064</v>
      </c>
    </row>
    <row r="66" spans="1:1">
      <c r="A66" s="1" t="s">
        <v>1065</v>
      </c>
    </row>
    <row r="67" spans="1:1">
      <c r="A67" s="1" t="s">
        <v>1066</v>
      </c>
    </row>
    <row r="68" spans="1:1">
      <c r="A68" s="1" t="s">
        <v>1067</v>
      </c>
    </row>
    <row r="69" spans="1:1">
      <c r="A69" s="1" t="s">
        <v>1068</v>
      </c>
    </row>
    <row r="70" spans="1:1">
      <c r="A70" s="1" t="s">
        <v>1069</v>
      </c>
    </row>
    <row r="71" spans="1:1">
      <c r="A71" s="1" t="s">
        <v>1070</v>
      </c>
    </row>
    <row r="72" spans="1:1">
      <c r="A72" s="1" t="s">
        <v>1071</v>
      </c>
    </row>
    <row r="73" spans="1:1">
      <c r="A73" s="1" t="s">
        <v>1072</v>
      </c>
    </row>
    <row r="74" spans="1:1">
      <c r="A74" s="1" t="s">
        <v>1073</v>
      </c>
    </row>
    <row r="75" spans="1:1">
      <c r="A75" s="1" t="s">
        <v>1074</v>
      </c>
    </row>
    <row r="76" spans="1:1">
      <c r="A76" s="1" t="s">
        <v>1075</v>
      </c>
    </row>
    <row r="77" spans="1:1">
      <c r="A77" s="1" t="s">
        <v>1076</v>
      </c>
    </row>
    <row r="78" spans="1:1">
      <c r="A78" s="1" t="s">
        <v>1077</v>
      </c>
    </row>
    <row r="79" spans="1:1">
      <c r="A79" s="1" t="s">
        <v>1078</v>
      </c>
    </row>
    <row r="80" spans="1:1">
      <c r="A80" s="1" t="s">
        <v>1079</v>
      </c>
    </row>
    <row r="81" spans="1:1">
      <c r="A81" s="1" t="s">
        <v>1080</v>
      </c>
    </row>
    <row r="82" spans="1:1">
      <c r="A82" s="1" t="s">
        <v>1081</v>
      </c>
    </row>
    <row r="83" spans="1:1">
      <c r="A83" s="1" t="s">
        <v>1082</v>
      </c>
    </row>
    <row r="84" spans="1:1">
      <c r="A84" s="1" t="s">
        <v>1083</v>
      </c>
    </row>
    <row r="85" spans="1:1">
      <c r="A85" s="1" t="s">
        <v>1084</v>
      </c>
    </row>
    <row r="86" spans="1:1">
      <c r="A86" s="1" t="s">
        <v>1085</v>
      </c>
    </row>
    <row r="87" spans="1:1">
      <c r="A87" s="1" t="s">
        <v>1086</v>
      </c>
    </row>
    <row r="88" spans="1:1">
      <c r="A88" s="1" t="s">
        <v>1087</v>
      </c>
    </row>
    <row r="89" spans="1:1">
      <c r="A89" s="1" t="s">
        <v>1088</v>
      </c>
    </row>
    <row r="90" spans="1:1">
      <c r="A90" s="1" t="s">
        <v>1089</v>
      </c>
    </row>
    <row r="91" spans="1:1">
      <c r="A91" s="1" t="s">
        <v>1090</v>
      </c>
    </row>
    <row r="92" spans="1:1">
      <c r="A92" s="1" t="s">
        <v>1091</v>
      </c>
    </row>
    <row r="93" spans="1:1">
      <c r="A93" s="1" t="s">
        <v>1092</v>
      </c>
    </row>
    <row r="94" spans="1:1">
      <c r="A94" s="1" t="s">
        <v>1093</v>
      </c>
    </row>
    <row r="95" spans="1:1">
      <c r="A95" s="1" t="s">
        <v>1094</v>
      </c>
    </row>
    <row r="96" spans="1:1">
      <c r="A96" s="1" t="s">
        <v>1095</v>
      </c>
    </row>
    <row r="97" spans="1:1">
      <c r="A97" s="1" t="s">
        <v>1096</v>
      </c>
    </row>
    <row r="98" spans="1:1">
      <c r="A98" s="1" t="s">
        <v>1097</v>
      </c>
    </row>
    <row r="99" spans="1:1">
      <c r="A99" s="1" t="s">
        <v>1098</v>
      </c>
    </row>
    <row r="100" spans="1:1">
      <c r="A100" s="1" t="s">
        <v>1099</v>
      </c>
    </row>
    <row r="101" spans="1:1">
      <c r="A101" s="1" t="s">
        <v>1100</v>
      </c>
    </row>
    <row r="102" spans="1:1">
      <c r="A102" s="1" t="s">
        <v>1101</v>
      </c>
    </row>
    <row r="103" spans="1:1">
      <c r="A103" s="1" t="s">
        <v>1102</v>
      </c>
    </row>
    <row r="104" spans="1:1">
      <c r="A104" s="1" t="s">
        <v>1103</v>
      </c>
    </row>
    <row r="105" spans="1:1">
      <c r="A105" s="1" t="s">
        <v>1104</v>
      </c>
    </row>
    <row r="106" spans="1:1">
      <c r="A106" s="1" t="s">
        <v>1105</v>
      </c>
    </row>
    <row r="107" spans="1:1">
      <c r="A107" s="1" t="s">
        <v>1106</v>
      </c>
    </row>
    <row r="108" spans="1:1">
      <c r="A108" s="1" t="s">
        <v>1107</v>
      </c>
    </row>
    <row r="109" spans="1:1">
      <c r="A109" s="1" t="s">
        <v>1108</v>
      </c>
    </row>
    <row r="110" spans="1:1">
      <c r="A110" s="1" t="s">
        <v>1109</v>
      </c>
    </row>
    <row r="111" spans="1:1">
      <c r="A111" s="1" t="s">
        <v>1110</v>
      </c>
    </row>
    <row r="112" spans="1:1">
      <c r="A112" s="1" t="s">
        <v>1111</v>
      </c>
    </row>
    <row r="113" spans="1:1">
      <c r="A113" s="1" t="s">
        <v>1112</v>
      </c>
    </row>
    <row r="114" spans="1:1">
      <c r="A114" s="1" t="s">
        <v>1113</v>
      </c>
    </row>
    <row r="115" spans="1:1">
      <c r="A115" s="1" t="s">
        <v>1114</v>
      </c>
    </row>
    <row r="116" spans="1:1">
      <c r="A116" s="1" t="s">
        <v>1115</v>
      </c>
    </row>
    <row r="117" spans="1:1">
      <c r="A117" s="1" t="s">
        <v>1116</v>
      </c>
    </row>
    <row r="118" spans="1:1">
      <c r="A118" s="1" t="s">
        <v>1117</v>
      </c>
    </row>
    <row r="119" spans="1:1">
      <c r="A119" s="1" t="s">
        <v>1118</v>
      </c>
    </row>
    <row r="120" spans="1:1">
      <c r="A120" s="1" t="s">
        <v>1119</v>
      </c>
    </row>
    <row r="121" spans="1:1">
      <c r="A121" s="1" t="s">
        <v>1120</v>
      </c>
    </row>
    <row r="122" spans="1:1">
      <c r="A122" s="1" t="s">
        <v>1121</v>
      </c>
    </row>
    <row r="123" spans="1:1">
      <c r="A123" s="1" t="s">
        <v>1122</v>
      </c>
    </row>
    <row r="124" spans="1:1">
      <c r="A124" s="1" t="s">
        <v>1123</v>
      </c>
    </row>
    <row r="125" spans="1:1">
      <c r="A125" s="1" t="s">
        <v>1124</v>
      </c>
    </row>
    <row r="126" spans="1:1">
      <c r="A126" s="1" t="s">
        <v>1125</v>
      </c>
    </row>
    <row r="127" spans="1:1">
      <c r="A127" s="1" t="s">
        <v>1126</v>
      </c>
    </row>
    <row r="128" spans="1:1">
      <c r="A128" s="1" t="s">
        <v>1127</v>
      </c>
    </row>
    <row r="129" spans="1:1">
      <c r="A129" s="1" t="s">
        <v>1128</v>
      </c>
    </row>
    <row r="130" spans="1:1">
      <c r="A130" s="1" t="s">
        <v>1129</v>
      </c>
    </row>
    <row r="131" spans="1:1">
      <c r="A131" s="1" t="s">
        <v>1130</v>
      </c>
    </row>
    <row r="132" spans="1:1">
      <c r="A132" s="1" t="s">
        <v>1131</v>
      </c>
    </row>
    <row r="133" spans="1:1">
      <c r="A133" s="1" t="s">
        <v>1132</v>
      </c>
    </row>
    <row r="134" spans="1:1">
      <c r="A134" s="1" t="s">
        <v>1133</v>
      </c>
    </row>
    <row r="135" spans="1:1">
      <c r="A135" s="1" t="s">
        <v>1134</v>
      </c>
    </row>
    <row r="136" spans="1:1">
      <c r="A136" s="1" t="s">
        <v>1135</v>
      </c>
    </row>
    <row r="137" spans="1:1">
      <c r="A137" s="1" t="s">
        <v>1136</v>
      </c>
    </row>
    <row r="138" spans="1:1">
      <c r="A138" s="1" t="s">
        <v>1137</v>
      </c>
    </row>
    <row r="139" spans="1:1">
      <c r="A139" s="1" t="s">
        <v>1138</v>
      </c>
    </row>
    <row r="140" spans="1:1">
      <c r="A140" s="1" t="s">
        <v>1139</v>
      </c>
    </row>
    <row r="141" spans="1:1">
      <c r="A141" s="1" t="s">
        <v>1140</v>
      </c>
    </row>
    <row r="142" spans="1:1">
      <c r="A142" s="1" t="s">
        <v>1141</v>
      </c>
    </row>
    <row r="143" spans="1:1">
      <c r="A143" s="1" t="s">
        <v>1142</v>
      </c>
    </row>
    <row r="144" spans="1:1">
      <c r="A144" s="1" t="s">
        <v>1143</v>
      </c>
    </row>
    <row r="145" spans="1:1">
      <c r="A145" s="1" t="s">
        <v>1144</v>
      </c>
    </row>
    <row r="146" spans="1:1">
      <c r="A146" s="1" t="s">
        <v>1145</v>
      </c>
    </row>
    <row r="147" spans="1:1">
      <c r="A147" s="1" t="s">
        <v>1146</v>
      </c>
    </row>
    <row r="148" spans="1:1">
      <c r="A148" s="1" t="s">
        <v>1147</v>
      </c>
    </row>
    <row r="149" spans="1:1">
      <c r="A149" s="1" t="s">
        <v>1148</v>
      </c>
    </row>
    <row r="150" spans="1:1">
      <c r="A150" s="1" t="s">
        <v>1149</v>
      </c>
    </row>
    <row r="151" spans="1:1">
      <c r="A151" s="1" t="s">
        <v>1150</v>
      </c>
    </row>
    <row r="152" spans="1:1">
      <c r="A152" s="1" t="s">
        <v>1151</v>
      </c>
    </row>
    <row r="153" spans="1:1">
      <c r="A153" s="1" t="s">
        <v>1152</v>
      </c>
    </row>
    <row r="154" spans="1:1">
      <c r="A154" s="1" t="s">
        <v>1153</v>
      </c>
    </row>
    <row r="155" spans="1:1">
      <c r="A155" s="1" t="s">
        <v>1154</v>
      </c>
    </row>
    <row r="156" spans="1:1">
      <c r="A156" s="1" t="s">
        <v>1155</v>
      </c>
    </row>
    <row r="157" spans="1:1">
      <c r="A157" s="1" t="s">
        <v>1156</v>
      </c>
    </row>
    <row r="158" spans="1:1">
      <c r="A158" s="1" t="s">
        <v>1157</v>
      </c>
    </row>
    <row r="159" spans="1:1">
      <c r="A159" s="1" t="s">
        <v>1158</v>
      </c>
    </row>
    <row r="160" spans="1:1">
      <c r="A160" s="1" t="s">
        <v>1159</v>
      </c>
    </row>
    <row r="161" spans="1:1">
      <c r="A161" s="1" t="s">
        <v>1160</v>
      </c>
    </row>
    <row r="162" spans="1:1">
      <c r="A162" s="1" t="s">
        <v>1161</v>
      </c>
    </row>
    <row r="163" spans="1:1">
      <c r="A163" s="1" t="s">
        <v>1162</v>
      </c>
    </row>
    <row r="164" spans="1:1">
      <c r="A164" s="1" t="s">
        <v>1163</v>
      </c>
    </row>
    <row r="165" spans="1:1">
      <c r="A165" s="1" t="s">
        <v>1164</v>
      </c>
    </row>
    <row r="166" spans="1:1">
      <c r="A166" s="1" t="s">
        <v>1165</v>
      </c>
    </row>
    <row r="167" spans="1:1">
      <c r="A167" s="1" t="s">
        <v>1166</v>
      </c>
    </row>
    <row r="168" spans="1:1">
      <c r="A168" s="1" t="s">
        <v>1167</v>
      </c>
    </row>
    <row r="169" spans="1:1">
      <c r="A169" s="1" t="s">
        <v>1168</v>
      </c>
    </row>
    <row r="170" spans="1:1">
      <c r="A170" s="1" t="s">
        <v>1169</v>
      </c>
    </row>
    <row r="171" spans="1:1">
      <c r="A171" s="1" t="s">
        <v>1170</v>
      </c>
    </row>
    <row r="172" spans="1:1">
      <c r="A172" s="1" t="s">
        <v>1171</v>
      </c>
    </row>
    <row r="173" spans="1:1">
      <c r="A173" s="1" t="s">
        <v>1172</v>
      </c>
    </row>
    <row r="174" spans="1:1">
      <c r="A174" s="1" t="s">
        <v>1173</v>
      </c>
    </row>
    <row r="175" spans="1:1">
      <c r="A175" s="1" t="s">
        <v>1174</v>
      </c>
    </row>
    <row r="176" spans="1:1">
      <c r="A176" s="1" t="s">
        <v>1175</v>
      </c>
    </row>
    <row r="177" spans="1:1">
      <c r="A177" s="1" t="s">
        <v>1176</v>
      </c>
    </row>
    <row r="178" spans="1:1">
      <c r="A178" s="1" t="s">
        <v>1177</v>
      </c>
    </row>
    <row r="179" spans="1:1">
      <c r="A179" s="1" t="s">
        <v>1178</v>
      </c>
    </row>
    <row r="180" spans="1:1">
      <c r="A180" s="1" t="s">
        <v>1179</v>
      </c>
    </row>
    <row r="181" spans="1:1">
      <c r="A181" s="1" t="s">
        <v>1180</v>
      </c>
    </row>
    <row r="182" spans="1:1">
      <c r="A182" s="1" t="s">
        <v>1181</v>
      </c>
    </row>
    <row r="183" spans="1:1">
      <c r="A183" s="1" t="s">
        <v>1182</v>
      </c>
    </row>
    <row r="184" spans="1:1">
      <c r="A184" s="1" t="s">
        <v>1183</v>
      </c>
    </row>
    <row r="185" spans="1:1">
      <c r="A185" s="1" t="s">
        <v>1184</v>
      </c>
    </row>
    <row r="186" spans="1:1">
      <c r="A186" s="1" t="s">
        <v>1185</v>
      </c>
    </row>
    <row r="187" spans="1:1">
      <c r="A187" s="1" t="s">
        <v>1186</v>
      </c>
    </row>
    <row r="188" spans="1:1">
      <c r="A188" s="1" t="s">
        <v>1187</v>
      </c>
    </row>
    <row r="189" spans="1:1">
      <c r="A189" s="1" t="s">
        <v>1188</v>
      </c>
    </row>
    <row r="190" spans="1:1">
      <c r="A190" s="1" t="s">
        <v>1189</v>
      </c>
    </row>
    <row r="191" spans="1:1">
      <c r="A191" s="1" t="s">
        <v>1190</v>
      </c>
    </row>
    <row r="192" spans="1:1">
      <c r="A192" s="1" t="s">
        <v>1191</v>
      </c>
    </row>
    <row r="193" spans="1:1">
      <c r="A193" s="1" t="s">
        <v>1192</v>
      </c>
    </row>
    <row r="194" spans="1:1">
      <c r="A194" s="1" t="s">
        <v>1193</v>
      </c>
    </row>
    <row r="195" spans="1:1">
      <c r="A195" s="1" t="s">
        <v>1194</v>
      </c>
    </row>
    <row r="196" spans="1:1">
      <c r="A196" s="1" t="s">
        <v>1195</v>
      </c>
    </row>
    <row r="197" spans="1:1">
      <c r="A197" s="1" t="s">
        <v>1196</v>
      </c>
    </row>
    <row r="198" spans="1:1">
      <c r="A198" s="1" t="s">
        <v>1197</v>
      </c>
    </row>
    <row r="199" spans="1:1">
      <c r="A199" s="1" t="s">
        <v>1198</v>
      </c>
    </row>
    <row r="200" spans="1:1">
      <c r="A200" s="1" t="s">
        <v>1199</v>
      </c>
    </row>
    <row r="201" spans="1:1">
      <c r="A201" s="1" t="s">
        <v>1200</v>
      </c>
    </row>
    <row r="202" spans="1:1">
      <c r="A202" s="1" t="s">
        <v>1201</v>
      </c>
    </row>
    <row r="203" spans="1:1">
      <c r="A203" s="1" t="s">
        <v>1202</v>
      </c>
    </row>
    <row r="204" spans="1:1">
      <c r="A204" s="1" t="s">
        <v>1203</v>
      </c>
    </row>
    <row r="205" spans="1:1">
      <c r="A205" s="1" t="s">
        <v>1204</v>
      </c>
    </row>
    <row r="206" spans="1:1">
      <c r="A206" s="1" t="s">
        <v>1205</v>
      </c>
    </row>
    <row r="207" spans="1:1">
      <c r="A207" s="1" t="s">
        <v>1206</v>
      </c>
    </row>
    <row r="208" spans="1:1">
      <c r="A208" s="1" t="s">
        <v>1207</v>
      </c>
    </row>
    <row r="209" spans="1:1">
      <c r="A209" s="1" t="s">
        <v>1208</v>
      </c>
    </row>
    <row r="210" spans="1:1">
      <c r="A210" s="1" t="s">
        <v>1209</v>
      </c>
    </row>
    <row r="211" spans="1:1">
      <c r="A211" s="1" t="s">
        <v>1210</v>
      </c>
    </row>
    <row r="212" spans="1:1">
      <c r="A212" s="1" t="s">
        <v>1211</v>
      </c>
    </row>
    <row r="213" spans="1:1">
      <c r="A213" s="1" t="s">
        <v>1212</v>
      </c>
    </row>
    <row r="214" spans="1:1">
      <c r="A214" s="1" t="s">
        <v>1213</v>
      </c>
    </row>
    <row r="215" spans="1:1">
      <c r="A215" s="1" t="s">
        <v>1214</v>
      </c>
    </row>
    <row r="216" spans="1:1">
      <c r="A216" s="1" t="s">
        <v>1215</v>
      </c>
    </row>
    <row r="217" spans="1:1">
      <c r="A217" s="1" t="s">
        <v>1216</v>
      </c>
    </row>
    <row r="218" spans="1:1">
      <c r="A218" s="1" t="s">
        <v>1217</v>
      </c>
    </row>
    <row r="219" spans="1:1">
      <c r="A219" s="1" t="s">
        <v>1218</v>
      </c>
    </row>
    <row r="220" spans="1:1">
      <c r="A220" s="1" t="s">
        <v>1219</v>
      </c>
    </row>
    <row r="221" spans="1:1">
      <c r="A221" s="1" t="s">
        <v>1220</v>
      </c>
    </row>
    <row r="222" spans="1:1">
      <c r="A222" s="1" t="s">
        <v>1221</v>
      </c>
    </row>
    <row r="223" spans="1:1">
      <c r="A223" s="1" t="s">
        <v>1222</v>
      </c>
    </row>
    <row r="224" spans="1:1">
      <c r="A224" s="1" t="s">
        <v>1223</v>
      </c>
    </row>
    <row r="225" spans="1:1">
      <c r="A225" s="1" t="s">
        <v>1224</v>
      </c>
    </row>
    <row r="226" spans="1:1">
      <c r="A226" s="1" t="s">
        <v>1225</v>
      </c>
    </row>
    <row r="227" spans="1:1">
      <c r="A227" s="1" t="s">
        <v>1226</v>
      </c>
    </row>
    <row r="228" spans="1:1">
      <c r="A228" s="1" t="s">
        <v>1227</v>
      </c>
    </row>
    <row r="229" spans="1:1">
      <c r="A229" s="1" t="s">
        <v>1228</v>
      </c>
    </row>
    <row r="230" spans="1:1">
      <c r="A230" s="1" t="s">
        <v>1229</v>
      </c>
    </row>
    <row r="231" spans="1:1">
      <c r="A231" s="1" t="s">
        <v>1230</v>
      </c>
    </row>
    <row r="232" spans="1:1">
      <c r="A232" s="1" t="s">
        <v>1231</v>
      </c>
    </row>
    <row r="233" spans="1:1">
      <c r="A233" s="1" t="s">
        <v>1232</v>
      </c>
    </row>
    <row r="234" spans="1:1">
      <c r="A234" s="1" t="s">
        <v>1233</v>
      </c>
    </row>
    <row r="235" spans="1:1">
      <c r="A235" s="1" t="s">
        <v>1234</v>
      </c>
    </row>
    <row r="236" spans="1:1">
      <c r="A236" s="1" t="s">
        <v>1235</v>
      </c>
    </row>
    <row r="237" spans="1:1">
      <c r="A237" s="1" t="s">
        <v>1236</v>
      </c>
    </row>
    <row r="238" spans="1:1">
      <c r="A238" s="1" t="s">
        <v>1237</v>
      </c>
    </row>
    <row r="239" spans="1:1">
      <c r="A239" s="1" t="s">
        <v>1238</v>
      </c>
    </row>
    <row r="240" spans="1:1">
      <c r="A240" s="1" t="s">
        <v>1239</v>
      </c>
    </row>
    <row r="241" spans="1:1">
      <c r="A241" s="1" t="s">
        <v>1240</v>
      </c>
    </row>
    <row r="242" spans="1:1">
      <c r="A242" s="1" t="s">
        <v>1241</v>
      </c>
    </row>
    <row r="243" spans="1:1">
      <c r="A243" s="1" t="s">
        <v>1242</v>
      </c>
    </row>
    <row r="244" spans="1:1">
      <c r="A244" s="1" t="s">
        <v>1243</v>
      </c>
    </row>
    <row r="245" spans="1:1">
      <c r="A245" s="1" t="s">
        <v>1244</v>
      </c>
    </row>
    <row r="246" spans="1:1">
      <c r="A246" s="1" t="s">
        <v>1245</v>
      </c>
    </row>
    <row r="247" spans="1:1">
      <c r="A247" s="1" t="s">
        <v>1246</v>
      </c>
    </row>
    <row r="248" spans="1:1">
      <c r="A248" s="1" t="s">
        <v>1247</v>
      </c>
    </row>
    <row r="249" spans="1:1">
      <c r="A249" s="1" t="s">
        <v>1248</v>
      </c>
    </row>
    <row r="250" spans="1:1">
      <c r="A250" s="1" t="s">
        <v>1249</v>
      </c>
    </row>
    <row r="251" spans="1:1">
      <c r="A251" s="1" t="s">
        <v>1250</v>
      </c>
    </row>
    <row r="252" spans="1:1">
      <c r="A252" s="1" t="s">
        <v>1251</v>
      </c>
    </row>
    <row r="253" spans="1:1">
      <c r="A253" s="1" t="s">
        <v>1252</v>
      </c>
    </row>
    <row r="254" spans="1:1">
      <c r="A254" s="1" t="s">
        <v>1253</v>
      </c>
    </row>
    <row r="255" spans="1:1">
      <c r="A255" s="1" t="s">
        <v>1254</v>
      </c>
    </row>
    <row r="256" spans="1:1">
      <c r="A256" s="1" t="s">
        <v>1255</v>
      </c>
    </row>
    <row r="257" spans="1:1">
      <c r="A257" s="1" t="s">
        <v>1256</v>
      </c>
    </row>
    <row r="258" spans="1:1">
      <c r="A258" s="1" t="s">
        <v>1257</v>
      </c>
    </row>
    <row r="259" spans="1:1">
      <c r="A259" s="1" t="s">
        <v>1258</v>
      </c>
    </row>
    <row r="260" spans="1:1">
      <c r="A260" s="1" t="s">
        <v>1259</v>
      </c>
    </row>
    <row r="261" spans="1:1">
      <c r="A261" s="1" t="s">
        <v>1260</v>
      </c>
    </row>
    <row r="262" spans="1:1">
      <c r="A262" s="1" t="s">
        <v>1261</v>
      </c>
    </row>
    <row r="263" spans="1:1">
      <c r="A263" s="1" t="s">
        <v>1262</v>
      </c>
    </row>
    <row r="264" spans="1:1">
      <c r="A264" s="1" t="s">
        <v>1263</v>
      </c>
    </row>
    <row r="265" spans="1:1">
      <c r="A265" s="1" t="s">
        <v>1264</v>
      </c>
    </row>
    <row r="266" spans="1:1">
      <c r="A266" s="1" t="s">
        <v>1265</v>
      </c>
    </row>
    <row r="267" spans="1:1">
      <c r="A267" s="1" t="s">
        <v>1266</v>
      </c>
    </row>
    <row r="268" spans="1:1">
      <c r="A268" s="1" t="s">
        <v>1267</v>
      </c>
    </row>
    <row r="269" spans="1:1">
      <c r="A269" s="1" t="s">
        <v>1268</v>
      </c>
    </row>
    <row r="270" spans="1:1">
      <c r="A270" s="1" t="s">
        <v>1269</v>
      </c>
    </row>
    <row r="271" spans="1:1">
      <c r="A271" s="1" t="s">
        <v>1270</v>
      </c>
    </row>
    <row r="272" spans="1:1">
      <c r="A272" s="1" t="s">
        <v>1271</v>
      </c>
    </row>
    <row r="273" spans="1:1">
      <c r="A273" s="1" t="s">
        <v>1272</v>
      </c>
    </row>
    <row r="274" spans="1:1">
      <c r="A274" s="1" t="s">
        <v>1273</v>
      </c>
    </row>
    <row r="275" spans="1:1">
      <c r="A275" s="1" t="s">
        <v>1274</v>
      </c>
    </row>
    <row r="276" spans="1:1">
      <c r="A276" s="1" t="s">
        <v>1275</v>
      </c>
    </row>
    <row r="277" spans="1:1">
      <c r="A277" s="1" t="s">
        <v>1276</v>
      </c>
    </row>
    <row r="278" spans="1:1">
      <c r="A278" s="1" t="s">
        <v>1277</v>
      </c>
    </row>
    <row r="279" spans="1:1">
      <c r="A279" s="1" t="s">
        <v>1278</v>
      </c>
    </row>
    <row r="280" spans="1:1">
      <c r="A280" s="1" t="s">
        <v>1279</v>
      </c>
    </row>
    <row r="281" spans="1:1">
      <c r="A281" s="1" t="s">
        <v>1280</v>
      </c>
    </row>
    <row r="282" spans="1:1">
      <c r="A282" s="1" t="s">
        <v>1281</v>
      </c>
    </row>
    <row r="283" spans="1:1">
      <c r="A283" s="1" t="s">
        <v>1282</v>
      </c>
    </row>
    <row r="284" spans="1:1">
      <c r="A284" s="1" t="s">
        <v>1283</v>
      </c>
    </row>
    <row r="285" spans="1:1">
      <c r="A285" s="1" t="s">
        <v>1284</v>
      </c>
    </row>
    <row r="286" spans="1:1">
      <c r="A286" s="1" t="s">
        <v>1285</v>
      </c>
    </row>
    <row r="287" spans="1:1">
      <c r="A287" s="1" t="s">
        <v>1286</v>
      </c>
    </row>
    <row r="288" spans="1:1">
      <c r="A288" s="1" t="s">
        <v>1287</v>
      </c>
    </row>
    <row r="289" spans="1:1">
      <c r="A289" s="1" t="s">
        <v>1288</v>
      </c>
    </row>
    <row r="290" spans="1:1">
      <c r="A290" s="1" t="s">
        <v>1289</v>
      </c>
    </row>
    <row r="291" spans="1:1">
      <c r="A291" s="1" t="s">
        <v>1290</v>
      </c>
    </row>
    <row r="292" spans="1:1">
      <c r="A292" s="1" t="s">
        <v>1291</v>
      </c>
    </row>
    <row r="293" spans="1:1">
      <c r="A293" s="1" t="s">
        <v>1292</v>
      </c>
    </row>
    <row r="294" spans="1:1">
      <c r="A294" s="1" t="s">
        <v>1293</v>
      </c>
    </row>
    <row r="295" spans="1:1">
      <c r="A295" s="1" t="s">
        <v>1294</v>
      </c>
    </row>
    <row r="296" spans="1:1">
      <c r="A296" s="1" t="s">
        <v>1295</v>
      </c>
    </row>
    <row r="297" spans="1:1">
      <c r="A297" s="1" t="s">
        <v>1296</v>
      </c>
    </row>
    <row r="298" spans="1:1">
      <c r="A298" s="1" t="s">
        <v>1297</v>
      </c>
    </row>
    <row r="299" spans="1:1">
      <c r="A299" s="1" t="s">
        <v>1298</v>
      </c>
    </row>
    <row r="300" spans="1:1">
      <c r="A300" s="1" t="s">
        <v>1299</v>
      </c>
    </row>
    <row r="301" spans="1:1">
      <c r="A301" s="1" t="s">
        <v>1300</v>
      </c>
    </row>
    <row r="302" spans="1:1">
      <c r="A302" s="1" t="s">
        <v>1301</v>
      </c>
    </row>
    <row r="303" spans="1:1">
      <c r="A303" s="1" t="s">
        <v>1302</v>
      </c>
    </row>
    <row r="304" spans="1:1">
      <c r="A304" s="1" t="s">
        <v>1303</v>
      </c>
    </row>
    <row r="305" spans="1:1">
      <c r="A305" s="1" t="s">
        <v>1304</v>
      </c>
    </row>
    <row r="306" spans="1:1">
      <c r="A306" s="1" t="s">
        <v>1305</v>
      </c>
    </row>
    <row r="307" spans="1:1">
      <c r="A307" s="1" t="s">
        <v>1306</v>
      </c>
    </row>
    <row r="308" spans="1:1">
      <c r="A308" s="1" t="s">
        <v>1307</v>
      </c>
    </row>
    <row r="309" spans="1:1">
      <c r="A309" s="1" t="s">
        <v>1308</v>
      </c>
    </row>
    <row r="310" spans="1:1">
      <c r="A310" s="1" t="s">
        <v>1309</v>
      </c>
    </row>
    <row r="311" spans="1:1">
      <c r="A311" s="1" t="s">
        <v>1310</v>
      </c>
    </row>
    <row r="312" spans="1:1">
      <c r="A312" s="1" t="s">
        <v>1311</v>
      </c>
    </row>
    <row r="313" spans="1:1">
      <c r="A313" s="1" t="s">
        <v>1312</v>
      </c>
    </row>
    <row r="314" spans="1:1">
      <c r="A314" s="1" t="s">
        <v>1313</v>
      </c>
    </row>
    <row r="315" spans="1:1">
      <c r="A315" s="1" t="s">
        <v>1314</v>
      </c>
    </row>
    <row r="316" spans="1:1">
      <c r="A316" s="1" t="s">
        <v>1315</v>
      </c>
    </row>
    <row r="317" spans="1:1">
      <c r="A317" s="1" t="s">
        <v>1316</v>
      </c>
    </row>
    <row r="318" spans="1:1">
      <c r="A318" s="1" t="s">
        <v>1317</v>
      </c>
    </row>
    <row r="319" spans="1:1">
      <c r="A319" s="1" t="s">
        <v>1318</v>
      </c>
    </row>
    <row r="320" spans="1:1">
      <c r="A320" s="1" t="s">
        <v>1319</v>
      </c>
    </row>
    <row r="321" spans="1:1">
      <c r="A321" s="1" t="s">
        <v>1320</v>
      </c>
    </row>
    <row r="322" spans="1:1">
      <c r="A322" s="1" t="s">
        <v>1321</v>
      </c>
    </row>
    <row r="323" spans="1:1">
      <c r="A323" s="1" t="s">
        <v>1322</v>
      </c>
    </row>
    <row r="324" spans="1:1">
      <c r="A324" s="1" t="s">
        <v>1323</v>
      </c>
    </row>
    <row r="325" spans="1:1">
      <c r="A325" s="1" t="s">
        <v>1324</v>
      </c>
    </row>
    <row r="326" spans="1:1">
      <c r="A326" s="1" t="s">
        <v>1325</v>
      </c>
    </row>
    <row r="327" spans="1:1">
      <c r="A327" s="1" t="s">
        <v>1326</v>
      </c>
    </row>
    <row r="328" spans="1:1">
      <c r="A328" s="1" t="s">
        <v>1327</v>
      </c>
    </row>
    <row r="329" spans="1:1">
      <c r="A329" s="1" t="s">
        <v>1328</v>
      </c>
    </row>
    <row r="330" spans="1:1">
      <c r="A330" s="1" t="s">
        <v>1329</v>
      </c>
    </row>
    <row r="331" spans="1:1">
      <c r="A331" s="1" t="s">
        <v>1330</v>
      </c>
    </row>
    <row r="332" spans="1:1">
      <c r="A332" s="1" t="s">
        <v>1331</v>
      </c>
    </row>
    <row r="333" spans="1:1">
      <c r="A333" s="1" t="s">
        <v>1332</v>
      </c>
    </row>
    <row r="334" spans="1:1">
      <c r="A334" s="1" t="s">
        <v>1333</v>
      </c>
    </row>
    <row r="335" spans="1:1">
      <c r="A335" s="1" t="s">
        <v>1334</v>
      </c>
    </row>
    <row r="336" spans="1:1">
      <c r="A336" s="1" t="s">
        <v>1335</v>
      </c>
    </row>
    <row r="337" spans="1:1">
      <c r="A337" s="1" t="s">
        <v>1336</v>
      </c>
    </row>
    <row r="338" spans="1:1">
      <c r="A338" s="1" t="s">
        <v>1337</v>
      </c>
    </row>
    <row r="339" spans="1:1">
      <c r="A339" s="1" t="s">
        <v>1338</v>
      </c>
    </row>
    <row r="340" spans="1:1">
      <c r="A340" s="1" t="s">
        <v>1339</v>
      </c>
    </row>
    <row r="341" spans="1:1">
      <c r="A341" s="1" t="s">
        <v>1340</v>
      </c>
    </row>
    <row r="342" spans="1:1">
      <c r="A342" s="1" t="s">
        <v>1341</v>
      </c>
    </row>
    <row r="343" spans="1:1">
      <c r="A343" s="1" t="s">
        <v>1342</v>
      </c>
    </row>
    <row r="344" spans="1:1">
      <c r="A344" s="1" t="s">
        <v>1343</v>
      </c>
    </row>
    <row r="345" spans="1:1">
      <c r="A345" s="1" t="s">
        <v>1344</v>
      </c>
    </row>
    <row r="346" spans="1:1">
      <c r="A346" s="1" t="s">
        <v>1345</v>
      </c>
    </row>
    <row r="347" spans="1:1">
      <c r="A347" s="1" t="s">
        <v>1346</v>
      </c>
    </row>
    <row r="348" spans="1:1">
      <c r="A348" s="1" t="s">
        <v>1347</v>
      </c>
    </row>
    <row r="349" spans="1:1">
      <c r="A349" s="1" t="s">
        <v>1348</v>
      </c>
    </row>
    <row r="350" spans="1:1">
      <c r="A350" s="1" t="s">
        <v>1349</v>
      </c>
    </row>
    <row r="351" spans="1:1">
      <c r="A351" s="1" t="s">
        <v>1350</v>
      </c>
    </row>
    <row r="352" spans="1:1">
      <c r="A352" s="1" t="s">
        <v>1351</v>
      </c>
    </row>
    <row r="353" spans="1:1">
      <c r="A353" s="1" t="s">
        <v>1352</v>
      </c>
    </row>
    <row r="354" spans="1:1">
      <c r="A354" s="1" t="s">
        <v>1353</v>
      </c>
    </row>
    <row r="355" spans="1:1">
      <c r="A355" s="1" t="s">
        <v>1354</v>
      </c>
    </row>
    <row r="356" spans="1:1">
      <c r="A356" s="1" t="s">
        <v>1355</v>
      </c>
    </row>
    <row r="357" spans="1:1">
      <c r="A357" s="1" t="s">
        <v>1356</v>
      </c>
    </row>
    <row r="358" spans="1:1">
      <c r="A358" s="1" t="s">
        <v>1357</v>
      </c>
    </row>
    <row r="359" spans="1:1">
      <c r="A359" s="1" t="s">
        <v>1358</v>
      </c>
    </row>
    <row r="360" spans="1:1">
      <c r="A360" s="1" t="s">
        <v>1359</v>
      </c>
    </row>
    <row r="361" spans="1:1">
      <c r="A361" s="1" t="s">
        <v>1360</v>
      </c>
    </row>
    <row r="362" spans="1:1">
      <c r="A362" s="1" t="s">
        <v>1361</v>
      </c>
    </row>
    <row r="363" spans="1:1">
      <c r="A363" s="1" t="s">
        <v>1362</v>
      </c>
    </row>
    <row r="364" spans="1:1">
      <c r="A364" s="1" t="s">
        <v>1363</v>
      </c>
    </row>
    <row r="365" spans="1:1">
      <c r="A365" s="1" t="s">
        <v>1364</v>
      </c>
    </row>
    <row r="366" spans="1:1">
      <c r="A366" s="1" t="s">
        <v>1365</v>
      </c>
    </row>
    <row r="367" spans="1:1">
      <c r="A367" s="1" t="s">
        <v>1366</v>
      </c>
    </row>
    <row r="368" spans="1:1">
      <c r="A368" s="1" t="s">
        <v>1367</v>
      </c>
    </row>
    <row r="369" spans="1:1">
      <c r="A369" s="1" t="s">
        <v>1368</v>
      </c>
    </row>
    <row r="370" spans="1:1">
      <c r="A370" s="1" t="s">
        <v>1369</v>
      </c>
    </row>
    <row r="371" spans="1:1">
      <c r="A371" s="1" t="s">
        <v>1370</v>
      </c>
    </row>
    <row r="372" spans="1:1">
      <c r="A372" s="1" t="s">
        <v>1371</v>
      </c>
    </row>
    <row r="373" spans="1:1">
      <c r="A373" s="1" t="s">
        <v>1372</v>
      </c>
    </row>
    <row r="374" spans="1:1">
      <c r="A374" s="1" t="s">
        <v>1373</v>
      </c>
    </row>
    <row r="375" spans="1:1">
      <c r="A375" s="1" t="s">
        <v>1374</v>
      </c>
    </row>
    <row r="376" spans="1:1">
      <c r="A376" s="1" t="s">
        <v>1375</v>
      </c>
    </row>
    <row r="377" spans="1:1">
      <c r="A377" s="1" t="s">
        <v>1376</v>
      </c>
    </row>
    <row r="378" spans="1:1">
      <c r="A378" s="1" t="s">
        <v>1377</v>
      </c>
    </row>
    <row r="379" spans="1:1">
      <c r="A379" s="1" t="s">
        <v>1378</v>
      </c>
    </row>
    <row r="380" spans="1:1">
      <c r="A380" s="1" t="s">
        <v>1379</v>
      </c>
    </row>
    <row r="381" spans="1:1">
      <c r="A381" s="1" t="s">
        <v>1380</v>
      </c>
    </row>
    <row r="382" spans="1:1">
      <c r="A382" s="1" t="s">
        <v>1381</v>
      </c>
    </row>
    <row r="383" spans="1:1">
      <c r="A383" s="1" t="s">
        <v>1382</v>
      </c>
    </row>
    <row r="384" spans="1:1">
      <c r="A384" s="1" t="s">
        <v>1383</v>
      </c>
    </row>
    <row r="385" spans="1:1">
      <c r="A385" s="1" t="s">
        <v>1384</v>
      </c>
    </row>
    <row r="386" spans="1:1">
      <c r="A386" s="1" t="s">
        <v>1385</v>
      </c>
    </row>
    <row r="387" spans="1:1">
      <c r="A387" s="1" t="s">
        <v>1386</v>
      </c>
    </row>
    <row r="388" spans="1:1">
      <c r="A388" s="1" t="s">
        <v>1387</v>
      </c>
    </row>
    <row r="389" spans="1:1">
      <c r="A389" s="1" t="s">
        <v>1388</v>
      </c>
    </row>
    <row r="390" spans="1:1">
      <c r="A390" s="1" t="s">
        <v>1389</v>
      </c>
    </row>
    <row r="391" spans="1:1">
      <c r="A391" s="1" t="s">
        <v>1390</v>
      </c>
    </row>
    <row r="392" spans="1:1">
      <c r="A392" s="1" t="s">
        <v>1391</v>
      </c>
    </row>
    <row r="393" spans="1:1">
      <c r="A393" s="1" t="s">
        <v>1392</v>
      </c>
    </row>
    <row r="394" spans="1:1">
      <c r="A394" s="1" t="s">
        <v>1393</v>
      </c>
    </row>
    <row r="395" spans="1:1">
      <c r="A395" s="1" t="s">
        <v>1394</v>
      </c>
    </row>
    <row r="396" spans="1:1">
      <c r="A396" s="1" t="s">
        <v>1395</v>
      </c>
    </row>
    <row r="397" spans="1:1">
      <c r="A397" s="1" t="s">
        <v>1396</v>
      </c>
    </row>
    <row r="398" spans="1:1">
      <c r="A398" s="1" t="s">
        <v>1397</v>
      </c>
    </row>
    <row r="399" spans="1:1">
      <c r="A399" s="1" t="s">
        <v>1398</v>
      </c>
    </row>
    <row r="400" spans="1:1">
      <c r="A400" s="1" t="s">
        <v>1399</v>
      </c>
    </row>
    <row r="401" spans="1:1">
      <c r="A401" s="1" t="s">
        <v>1400</v>
      </c>
    </row>
    <row r="402" spans="1:1">
      <c r="A402" s="1" t="s">
        <v>1401</v>
      </c>
    </row>
    <row r="403" spans="1:1">
      <c r="A403" s="1" t="s">
        <v>1402</v>
      </c>
    </row>
    <row r="404" spans="1:1">
      <c r="A404" s="1" t="s">
        <v>1403</v>
      </c>
    </row>
    <row r="405" spans="1:1">
      <c r="A405" s="1" t="s">
        <v>1404</v>
      </c>
    </row>
    <row r="406" spans="1:1">
      <c r="A406" s="1" t="s">
        <v>1405</v>
      </c>
    </row>
    <row r="407" spans="1:1">
      <c r="A407" s="1" t="s">
        <v>1406</v>
      </c>
    </row>
    <row r="408" spans="1:1">
      <c r="A408" s="1" t="s">
        <v>1407</v>
      </c>
    </row>
    <row r="409" spans="1:1">
      <c r="A409" s="1" t="s">
        <v>1408</v>
      </c>
    </row>
    <row r="410" spans="1:1">
      <c r="A410" s="1" t="s">
        <v>1409</v>
      </c>
    </row>
    <row r="411" spans="1:1">
      <c r="A411" s="1" t="s">
        <v>1410</v>
      </c>
    </row>
    <row r="412" spans="1:1">
      <c r="A412" s="1" t="s">
        <v>1411</v>
      </c>
    </row>
    <row r="413" spans="1:1">
      <c r="A413" s="1" t="s">
        <v>1412</v>
      </c>
    </row>
    <row r="414" spans="1:1">
      <c r="A414" s="1" t="s">
        <v>1413</v>
      </c>
    </row>
    <row r="415" spans="1:1">
      <c r="A415" s="1" t="s">
        <v>1414</v>
      </c>
    </row>
    <row r="416" spans="1:1">
      <c r="A416" s="1" t="s">
        <v>1415</v>
      </c>
    </row>
    <row r="417" spans="1:1">
      <c r="A417" s="1" t="s">
        <v>1416</v>
      </c>
    </row>
    <row r="418" spans="1:1">
      <c r="A418" s="1" t="s">
        <v>1417</v>
      </c>
    </row>
    <row r="419" spans="1:1">
      <c r="A419" s="1" t="s">
        <v>1418</v>
      </c>
    </row>
    <row r="420" spans="1:1">
      <c r="A420" s="1" t="s">
        <v>1419</v>
      </c>
    </row>
    <row r="421" spans="1:1">
      <c r="A421" s="1" t="s">
        <v>1420</v>
      </c>
    </row>
    <row r="422" spans="1:1">
      <c r="A422" s="1" t="s">
        <v>1421</v>
      </c>
    </row>
    <row r="423" spans="1:1">
      <c r="A423" s="1" t="s">
        <v>1422</v>
      </c>
    </row>
    <row r="424" spans="1:1">
      <c r="A424" s="1" t="s">
        <v>1423</v>
      </c>
    </row>
    <row r="425" spans="1:1">
      <c r="A425" s="1" t="s">
        <v>1424</v>
      </c>
    </row>
    <row r="426" spans="1:1">
      <c r="A426" s="1" t="s">
        <v>1425</v>
      </c>
    </row>
    <row r="427" spans="1:1">
      <c r="A427" s="1" t="s">
        <v>1426</v>
      </c>
    </row>
    <row r="428" spans="1:1">
      <c r="A428" s="1" t="s">
        <v>1427</v>
      </c>
    </row>
    <row r="429" spans="1:1">
      <c r="A429" s="1" t="s">
        <v>1428</v>
      </c>
    </row>
    <row r="430" spans="1:1">
      <c r="A430" s="1" t="s">
        <v>1429</v>
      </c>
    </row>
    <row r="431" spans="1:1">
      <c r="A431" s="1" t="s">
        <v>1430</v>
      </c>
    </row>
    <row r="432" spans="1:1">
      <c r="A432" s="1" t="s">
        <v>1431</v>
      </c>
    </row>
    <row r="433" spans="1:1">
      <c r="A433" s="1" t="s">
        <v>1432</v>
      </c>
    </row>
    <row r="434" spans="1:1">
      <c r="A434" s="1" t="s">
        <v>1433</v>
      </c>
    </row>
    <row r="435" spans="1:1">
      <c r="A435" s="1" t="s">
        <v>1434</v>
      </c>
    </row>
    <row r="436" spans="1:1">
      <c r="A436" s="1" t="s">
        <v>1435</v>
      </c>
    </row>
    <row r="437" spans="1:1">
      <c r="A437" s="1" t="s">
        <v>1436</v>
      </c>
    </row>
    <row r="438" spans="1:1">
      <c r="A438" s="1" t="s">
        <v>1437</v>
      </c>
    </row>
    <row r="439" spans="1:1">
      <c r="A439" s="1" t="s">
        <v>1438</v>
      </c>
    </row>
    <row r="440" spans="1:1">
      <c r="A440" s="1" t="s">
        <v>1439</v>
      </c>
    </row>
    <row r="441" spans="1:1">
      <c r="A441" s="1" t="s">
        <v>1440</v>
      </c>
    </row>
    <row r="442" spans="1:1">
      <c r="A442" s="1" t="s">
        <v>1441</v>
      </c>
    </row>
    <row r="443" spans="1:1">
      <c r="A443" s="1" t="s">
        <v>1442</v>
      </c>
    </row>
    <row r="444" spans="1:1">
      <c r="A444" s="1" t="s">
        <v>1443</v>
      </c>
    </row>
    <row r="445" spans="1:1">
      <c r="A445" s="1" t="s">
        <v>1444</v>
      </c>
    </row>
    <row r="446" spans="1:1">
      <c r="A446" s="1" t="s">
        <v>1445</v>
      </c>
    </row>
    <row r="447" spans="1:1">
      <c r="A447" s="1" t="s">
        <v>1446</v>
      </c>
    </row>
    <row r="448" spans="1:1">
      <c r="A448" s="1" t="s">
        <v>1447</v>
      </c>
    </row>
    <row r="449" spans="1:1">
      <c r="A449" s="1" t="s">
        <v>1448</v>
      </c>
    </row>
    <row r="450" spans="1:1">
      <c r="A450" s="1" t="s">
        <v>1449</v>
      </c>
    </row>
    <row r="451" spans="1:1">
      <c r="A451" s="1" t="s">
        <v>1450</v>
      </c>
    </row>
    <row r="452" spans="1:1">
      <c r="A452" s="1" t="s">
        <v>1451</v>
      </c>
    </row>
    <row r="453" spans="1:1">
      <c r="A453" s="1" t="s">
        <v>1452</v>
      </c>
    </row>
    <row r="454" spans="1:1">
      <c r="A454" s="1" t="s">
        <v>1453</v>
      </c>
    </row>
    <row r="455" spans="1:1">
      <c r="A455" s="1" t="s">
        <v>1454</v>
      </c>
    </row>
    <row r="456" spans="1:1">
      <c r="A456" s="1" t="s">
        <v>1455</v>
      </c>
    </row>
    <row r="457" spans="1:1">
      <c r="A457" s="1" t="s">
        <v>1456</v>
      </c>
    </row>
    <row r="458" spans="1:1">
      <c r="A458" s="1" t="s">
        <v>1457</v>
      </c>
    </row>
    <row r="459" spans="1:1">
      <c r="A459" s="1" t="s">
        <v>1458</v>
      </c>
    </row>
    <row r="460" spans="1:1">
      <c r="A460" s="1" t="s">
        <v>1459</v>
      </c>
    </row>
    <row r="461" spans="1:1">
      <c r="A461" s="1" t="s">
        <v>1460</v>
      </c>
    </row>
    <row r="462" spans="1:1">
      <c r="A462" s="1" t="s">
        <v>1461</v>
      </c>
    </row>
    <row r="463" spans="1:1">
      <c r="A463" s="1" t="s">
        <v>1462</v>
      </c>
    </row>
    <row r="464" spans="1:1">
      <c r="A464" s="1" t="s">
        <v>1463</v>
      </c>
    </row>
    <row r="465" spans="1:1">
      <c r="A465" s="1" t="s">
        <v>1464</v>
      </c>
    </row>
    <row r="466" spans="1:1">
      <c r="A466" s="1" t="s">
        <v>1465</v>
      </c>
    </row>
    <row r="467" spans="1:1">
      <c r="A467" s="1" t="s">
        <v>1466</v>
      </c>
    </row>
    <row r="468" spans="1:1">
      <c r="A468" s="1" t="s">
        <v>1467</v>
      </c>
    </row>
    <row r="469" spans="1:1">
      <c r="A469" s="1" t="s">
        <v>1468</v>
      </c>
    </row>
    <row r="470" spans="1:1">
      <c r="A470" s="1" t="s">
        <v>1469</v>
      </c>
    </row>
    <row r="471" spans="1:1">
      <c r="A471" s="1" t="s">
        <v>1470</v>
      </c>
    </row>
    <row r="472" spans="1:1">
      <c r="A472" s="1" t="s">
        <v>1471</v>
      </c>
    </row>
    <row r="473" spans="1:1">
      <c r="A473" s="1" t="s">
        <v>1472</v>
      </c>
    </row>
    <row r="474" spans="1:1">
      <c r="A474" s="1" t="s">
        <v>1473</v>
      </c>
    </row>
    <row r="475" spans="1:1">
      <c r="A475" s="1" t="s">
        <v>1474</v>
      </c>
    </row>
    <row r="476" spans="1:1">
      <c r="A476" s="1" t="s">
        <v>1475</v>
      </c>
    </row>
    <row r="477" spans="1:1">
      <c r="A477" s="1" t="s">
        <v>1476</v>
      </c>
    </row>
    <row r="478" spans="1:1">
      <c r="A478" s="1" t="s">
        <v>1477</v>
      </c>
    </row>
    <row r="479" spans="1:1">
      <c r="A479" s="1" t="s">
        <v>1478</v>
      </c>
    </row>
    <row r="480" spans="1:1">
      <c r="A480" s="1" t="s">
        <v>1479</v>
      </c>
    </row>
    <row r="481" spans="1:1">
      <c r="A481" s="1" t="s">
        <v>1480</v>
      </c>
    </row>
    <row r="482" spans="1:1">
      <c r="A482" s="1" t="s">
        <v>1481</v>
      </c>
    </row>
    <row r="483" spans="1:1">
      <c r="A483" s="1" t="s">
        <v>1482</v>
      </c>
    </row>
    <row r="484" spans="1:1">
      <c r="A484" s="1" t="s">
        <v>1483</v>
      </c>
    </row>
    <row r="485" spans="1:1">
      <c r="A485" s="1" t="s">
        <v>1484</v>
      </c>
    </row>
    <row r="486" spans="1:1">
      <c r="A486" s="1" t="s">
        <v>1485</v>
      </c>
    </row>
    <row r="487" spans="1:1">
      <c r="A487" s="1" t="s">
        <v>1486</v>
      </c>
    </row>
    <row r="488" spans="1:1">
      <c r="A488" s="1" t="s">
        <v>1487</v>
      </c>
    </row>
    <row r="489" spans="1:1">
      <c r="A489" s="1" t="s">
        <v>1488</v>
      </c>
    </row>
    <row r="490" spans="1:1">
      <c r="A490" s="1" t="s">
        <v>1489</v>
      </c>
    </row>
    <row r="491" spans="1:1">
      <c r="A491" s="1" t="s">
        <v>1490</v>
      </c>
    </row>
    <row r="492" spans="1:1">
      <c r="A492" s="1" t="s">
        <v>1491</v>
      </c>
    </row>
    <row r="493" spans="1:1">
      <c r="A493" s="1" t="s">
        <v>1492</v>
      </c>
    </row>
    <row r="494" spans="1:1">
      <c r="A494" s="1" t="s">
        <v>1493</v>
      </c>
    </row>
    <row r="495" spans="1:1">
      <c r="A495" s="1" t="s">
        <v>1494</v>
      </c>
    </row>
    <row r="496" spans="1:1">
      <c r="A496" s="1" t="s">
        <v>1495</v>
      </c>
    </row>
    <row r="497" spans="1:1">
      <c r="A497" s="1" t="s">
        <v>1496</v>
      </c>
    </row>
    <row r="498" spans="1:1">
      <c r="A498" s="1" t="s">
        <v>1497</v>
      </c>
    </row>
    <row r="499" spans="1:1">
      <c r="A499" s="1" t="s">
        <v>1498</v>
      </c>
    </row>
    <row r="500" spans="1:1">
      <c r="A500" s="1" t="s">
        <v>1499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白色</vt:lpstr>
      <vt:lpstr>黑色</vt:lpstr>
      <vt:lpstr>黑花边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Awadh Alatawi</dc:creator>
  <cp:lastModifiedBy>Awadh Alatawi</cp:lastModifiedBy>
  <dcterms:created xsi:type="dcterms:W3CDTF">2021-01-29T06:26:00Z</dcterms:created>
  <dcterms:modified xsi:type="dcterms:W3CDTF">2021-08-01T11:48:28Z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