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31"/>
  <workbookPr/>
  <mc:AlternateContent xmlns:mc="http://schemas.openxmlformats.org/markup-compatibility/2006">
    <mc:Choice Requires="x15">
      <x15ac:absPath xmlns:x15ac="http://schemas.microsoft.com/office/spreadsheetml/2010/11/ac" url="D:\UIDs\"/>
    </mc:Choice>
  </mc:AlternateContent>
  <xr:revisionPtr revIDLastSave="0" documentId="13_ncr:1_{5CA0772B-DD0B-4495-A3F4-E377CC091BE7}" xr6:coauthVersionLast="47" xr6:coauthVersionMax="47" xr10:uidLastSave="{00000000-0000-0000-0000-000000000000}"/>
  <bookViews>
    <workbookView xWindow="-98" yWindow="-98" windowWidth="19396" windowHeight="11596" activeTab="3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  <sheet name="Sheet17" sheetId="17" r:id="rId17"/>
    <sheet name="Sheet18" sheetId="18" r:id="rId18"/>
  </sheets>
  <calcPr calcId="144525"/>
</workbook>
</file>

<file path=xl/sharedStrings.xml><?xml version="1.0" encoding="utf-8"?>
<sst xmlns="http://schemas.openxmlformats.org/spreadsheetml/2006/main" count="8998" uniqueCount="8998">
  <si>
    <t>04ED9C4A337080</t>
  </si>
  <si>
    <t>04CE9EE2327080</t>
  </si>
  <si>
    <t>04649EE2327081</t>
  </si>
  <si>
    <t>044547E2327081</t>
  </si>
  <si>
    <t>045FCCE2327080</t>
  </si>
  <si>
    <t>0489CBE2327080</t>
  </si>
  <si>
    <t>044AC14A337080</t>
  </si>
  <si>
    <t>047A88E2327080</t>
  </si>
  <si>
    <t>0440CFE2327080</t>
  </si>
  <si>
    <t>041ACBE2327081</t>
  </si>
  <si>
    <t>0455C24A337081</t>
  </si>
  <si>
    <t>046469DA327081</t>
  </si>
  <si>
    <t>0420CCE2327081</t>
  </si>
  <si>
    <t>044F49E2327080</t>
  </si>
  <si>
    <t>04E6C44A337080</t>
  </si>
  <si>
    <t>04159EE2327081</t>
  </si>
  <si>
    <t>047E61DA327081</t>
  </si>
  <si>
    <t>046D90E2327081</t>
  </si>
  <si>
    <t>04CE5CDA327080</t>
  </si>
  <si>
    <t>0476C4E2327081</t>
  </si>
  <si>
    <t>04F39DE2327080</t>
  </si>
  <si>
    <t>04A24EE2327080</t>
  </si>
  <si>
    <t>045857E2327081</t>
  </si>
  <si>
    <t>043DBFE2327080</t>
  </si>
  <si>
    <t>042154E2327080</t>
  </si>
  <si>
    <t>04E764DA327080</t>
  </si>
  <si>
    <t>0427C0E2327081</t>
  </si>
  <si>
    <t>041FC6E2327080</t>
  </si>
  <si>
    <t>048390E2327080</t>
  </si>
  <si>
    <t>04C7CBE2327080</t>
  </si>
  <si>
    <t>04F54CE2327080</t>
  </si>
  <si>
    <t>04829CE2327080</t>
  </si>
  <si>
    <t>044267DA327081</t>
  </si>
  <si>
    <t>044665DA327081</t>
  </si>
  <si>
    <t>0426BE4A337080</t>
  </si>
  <si>
    <t>0496C5E2327080</t>
  </si>
  <si>
    <t>04C95BDA327080</t>
  </si>
  <si>
    <t>042865DA327080</t>
  </si>
  <si>
    <t>0420C44A337080</t>
  </si>
  <si>
    <t>04F69B4A337080</t>
  </si>
  <si>
    <t>04B0BE4A337080</t>
  </si>
  <si>
    <t>044055E2327080</t>
  </si>
  <si>
    <t>045A60DA327080</t>
  </si>
  <si>
    <t>04B5BF4A337080</t>
  </si>
  <si>
    <t>0482C24A337081</t>
  </si>
  <si>
    <t>048966DA327081</t>
  </si>
  <si>
    <t>04D3A1E2327080</t>
  </si>
  <si>
    <t>043E60DA327080</t>
  </si>
  <si>
    <t>04A3C3E2327080</t>
  </si>
  <si>
    <t>04345CDA327080</t>
  </si>
  <si>
    <t>047D5ADA327081</t>
  </si>
  <si>
    <t>0494BFE2327080</t>
  </si>
  <si>
    <t>0489C5E2327080</t>
  </si>
  <si>
    <t>047357E2327081</t>
  </si>
  <si>
    <t>04989DE2327080</t>
  </si>
  <si>
    <t>047269DA327081</t>
  </si>
  <si>
    <t>042067DA327081</t>
  </si>
  <si>
    <t>046E65DA327081</t>
  </si>
  <si>
    <t>045E65DA327081</t>
  </si>
  <si>
    <t>0432C6E2327080</t>
  </si>
  <si>
    <t>04449C4A337080</t>
  </si>
  <si>
    <t>04EB9C4A337080</t>
  </si>
  <si>
    <t>04015FDA327081</t>
  </si>
  <si>
    <t>046A5BDA327081</t>
  </si>
  <si>
    <t>045DC44A337080</t>
  </si>
  <si>
    <t>044753E2327080</t>
  </si>
  <si>
    <t>0456C6E2327081</t>
  </si>
  <si>
    <t>048E59E2327080</t>
  </si>
  <si>
    <t>042B64DA327080</t>
  </si>
  <si>
    <t>04CA6ADA327080</t>
  </si>
  <si>
    <t>04A8C5E2327080</t>
  </si>
  <si>
    <t>043848E2327080</t>
  </si>
  <si>
    <t>0463C4E2327081</t>
  </si>
  <si>
    <t>04109CE2327080</t>
  </si>
  <si>
    <t>04339B4A337081</t>
  </si>
  <si>
    <t>041F99E2327080</t>
  </si>
  <si>
    <t>046748E2327081</t>
  </si>
  <si>
    <t>0457BFE2327081</t>
  </si>
  <si>
    <t>047E98E2327080</t>
  </si>
  <si>
    <t>04C3C14A337080</t>
  </si>
  <si>
    <t>046DCCE2327080</t>
  </si>
  <si>
    <t>04604EE2327081</t>
  </si>
  <si>
    <t>0445C24A337081</t>
  </si>
  <si>
    <t>042460DA327080</t>
  </si>
  <si>
    <t>04869BE2327081</t>
  </si>
  <si>
    <t>04D69FE2327080</t>
  </si>
  <si>
    <t>047EC1E2327080</t>
  </si>
  <si>
    <t>0443A1E2327081</t>
  </si>
  <si>
    <t>04CB004A337084</t>
  </si>
  <si>
    <t>042EC8E2327080</t>
  </si>
  <si>
    <t>04B29DE2327080</t>
  </si>
  <si>
    <t>046857E2327081</t>
  </si>
  <si>
    <t>04DB67DA327080</t>
  </si>
  <si>
    <t>047CCCE2327080</t>
  </si>
  <si>
    <t>046697E2327081</t>
  </si>
  <si>
    <t>0400BF4A337081</t>
  </si>
  <si>
    <t>044B48E2327081</t>
  </si>
  <si>
    <t>046BA2E2327080</t>
  </si>
  <si>
    <t>049F69DA327080</t>
  </si>
  <si>
    <t>04285DDA327081</t>
  </si>
  <si>
    <t>04C464DA327080</t>
  </si>
  <si>
    <t>04414BE2327081</t>
  </si>
  <si>
    <t>046E67DA327080</t>
  </si>
  <si>
    <t>0459C24A337081</t>
  </si>
  <si>
    <t>04BFFE4A337080</t>
  </si>
  <si>
    <t>04FA5CDA327080</t>
  </si>
  <si>
    <t>04D260DA327080</t>
  </si>
  <si>
    <t>04F8FF4A337080</t>
  </si>
  <si>
    <t>0482C1E2327080</t>
  </si>
  <si>
    <t>04CB5FDA327080</t>
  </si>
  <si>
    <t>047349E2327080</t>
  </si>
  <si>
    <t>04704FE2327080</t>
  </si>
  <si>
    <t>045F5DDA327081</t>
  </si>
  <si>
    <t>04B1C34A337080</t>
  </si>
  <si>
    <t>0488A7E2327080</t>
  </si>
  <si>
    <t>043169DA327081</t>
  </si>
  <si>
    <t>044465DA327081</t>
  </si>
  <si>
    <t>042D60DA327081</t>
  </si>
  <si>
    <t>04C961DA327080</t>
  </si>
  <si>
    <t>042E9EE2327081</t>
  </si>
  <si>
    <t>04F65DDA327080</t>
  </si>
  <si>
    <t>04946ADA327080</t>
  </si>
  <si>
    <t>04F266DA327080</t>
  </si>
  <si>
    <t>04B84FE2327080</t>
  </si>
  <si>
    <t>0456C34A337080</t>
  </si>
  <si>
    <t>0462C9E2327081</t>
  </si>
  <si>
    <t>0448C3E2327080</t>
  </si>
  <si>
    <t>044569DA327081</t>
  </si>
  <si>
    <t>048DC1E2327080</t>
  </si>
  <si>
    <t>040EBFE2327081</t>
  </si>
  <si>
    <t>04156ADA327081</t>
  </si>
  <si>
    <t>04E66ADA327080</t>
  </si>
  <si>
    <t>045059E2327080</t>
  </si>
  <si>
    <t>0462BE4A337080</t>
  </si>
  <si>
    <t>04AAFF4A337080</t>
  </si>
  <si>
    <t>04394BE2327081</t>
  </si>
  <si>
    <t>0465CCE2327080</t>
  </si>
  <si>
    <t>045EA1E2327080</t>
  </si>
  <si>
    <t>0413C2E2327081</t>
  </si>
  <si>
    <t>04AA88E2327080</t>
  </si>
  <si>
    <t>04BF60DA327080</t>
  </si>
  <si>
    <t>04A0CDE2327080</t>
  </si>
  <si>
    <t>04245CDA327080</t>
  </si>
  <si>
    <t>04566BDA327081</t>
  </si>
  <si>
    <t>047952E2327080</t>
  </si>
  <si>
    <t>04654FE2327080</t>
  </si>
  <si>
    <t>04BC68DA327080</t>
  </si>
  <si>
    <t>0409A0E2327081</t>
  </si>
  <si>
    <t>042E56E2327081</t>
  </si>
  <si>
    <t>046F49E2327080</t>
  </si>
  <si>
    <t>04864EE2327080</t>
  </si>
  <si>
    <t>045CCCE2327080</t>
  </si>
  <si>
    <t>04CAA2E2327080</t>
  </si>
  <si>
    <t>042155E2327080</t>
  </si>
  <si>
    <t>042C56E2327081</t>
  </si>
  <si>
    <t>042EBD4A337081</t>
  </si>
  <si>
    <t>04D6A0E2327080</t>
  </si>
  <si>
    <t>042A484A337081</t>
  </si>
  <si>
    <t>045EBFE2327080</t>
  </si>
  <si>
    <t>044CCFE2327080</t>
  </si>
  <si>
    <t>044149E2327080</t>
  </si>
  <si>
    <t>04C65DDA327080</t>
  </si>
  <si>
    <t>04C764DA327080</t>
  </si>
  <si>
    <t>0433C34A337081</t>
  </si>
  <si>
    <t>04EDCDE2327080</t>
  </si>
  <si>
    <t>04E165DA327080</t>
  </si>
  <si>
    <t>0477A2E2327081</t>
  </si>
  <si>
    <t>0496BF4A337080</t>
  </si>
  <si>
    <t>0439C0E2327081</t>
  </si>
  <si>
    <t>04B79AE2327080</t>
  </si>
  <si>
    <t>045F4EE2327080</t>
  </si>
  <si>
    <t>04DB4FE2327080</t>
  </si>
  <si>
    <t>04E6A1E2327080</t>
  </si>
  <si>
    <t>046FA7E2327080</t>
  </si>
  <si>
    <t>048D88E2327080</t>
  </si>
  <si>
    <t>0422C14A337080</t>
  </si>
  <si>
    <t>04414DE2327081</t>
  </si>
  <si>
    <t>04F7BF4A337080</t>
  </si>
  <si>
    <t>042D9EE2327081</t>
  </si>
  <si>
    <t>048A98E2327081</t>
  </si>
  <si>
    <t>04F6024A337084</t>
  </si>
  <si>
    <t>04A74DE2327080</t>
  </si>
  <si>
    <t>040A024A337085</t>
  </si>
  <si>
    <t>04A465DA327080</t>
  </si>
  <si>
    <t>045D9B4A337080</t>
  </si>
  <si>
    <t>0484A0E2327081</t>
  </si>
  <si>
    <t>0444C8E2327081</t>
  </si>
  <si>
    <t>048662DA327080</t>
  </si>
  <si>
    <t>047C56E2327081</t>
  </si>
  <si>
    <t>04A89AE2327080</t>
  </si>
  <si>
    <t>04E18BE2327080</t>
  </si>
  <si>
    <t>04C0A2E2327080</t>
  </si>
  <si>
    <t>047F9FE2327081</t>
  </si>
  <si>
    <t>049BC04A337080</t>
  </si>
  <si>
    <t>045566DA327080</t>
  </si>
  <si>
    <t>04919C4A337081</t>
  </si>
  <si>
    <t>043F9FE2327080</t>
  </si>
  <si>
    <t>0410CBE2327081</t>
  </si>
  <si>
    <t>04985DDA327080</t>
  </si>
  <si>
    <t>047198E2327081</t>
  </si>
  <si>
    <t>04DB9A4A337080</t>
  </si>
  <si>
    <t>04675EDA327081</t>
  </si>
  <si>
    <t>04ACFE4A337080</t>
  </si>
  <si>
    <t>047C9AE2327080</t>
  </si>
  <si>
    <t>044B69DA327081</t>
  </si>
  <si>
    <t>045A56E2327081</t>
  </si>
  <si>
    <t>04354BE2327081</t>
  </si>
  <si>
    <t>0421C2E2327080</t>
  </si>
  <si>
    <t>044C60DA327081</t>
  </si>
  <si>
    <t>047D89E2327081</t>
  </si>
  <si>
    <t>04129B4A337081</t>
  </si>
  <si>
    <t>041D99E2327080</t>
  </si>
  <si>
    <t>043ABFE2327081</t>
  </si>
  <si>
    <t>04EB4FE2327080</t>
  </si>
  <si>
    <t>0414BFE2327080</t>
  </si>
  <si>
    <t>04A0C34A337080</t>
  </si>
  <si>
    <t>04715EDA327080</t>
  </si>
  <si>
    <t>048C4EE2327080</t>
  </si>
  <si>
    <t>0419FF4A337081</t>
  </si>
  <si>
    <t>0489A0E2327081</t>
  </si>
  <si>
    <t>04D84AE2327080</t>
  </si>
  <si>
    <t>047C98E2327081</t>
  </si>
  <si>
    <t>045268DA327081</t>
  </si>
  <si>
    <t>048649E2327080</t>
  </si>
  <si>
    <t>04C762DA327080</t>
  </si>
  <si>
    <t>041F61DA327081</t>
  </si>
  <si>
    <t>042C9BE2327081</t>
  </si>
  <si>
    <t>042B64DA327081</t>
  </si>
  <si>
    <t>049FA2E2327080</t>
  </si>
  <si>
    <t>042C5FDA327081</t>
  </si>
  <si>
    <t>04F64DE2327080</t>
  </si>
  <si>
    <t>043FC4E2327081</t>
  </si>
  <si>
    <t>04255BDA327081</t>
  </si>
  <si>
    <t>04A0CBE2327080</t>
  </si>
  <si>
    <t>044155E2327080</t>
  </si>
  <si>
    <t>04D7014A337084</t>
  </si>
  <si>
    <t>04079EE2327081</t>
  </si>
  <si>
    <t>04A1FD4A337080</t>
  </si>
  <si>
    <t>046EC24A337080</t>
  </si>
  <si>
    <t>04B4C24A337080</t>
  </si>
  <si>
    <t>046765DA327081</t>
  </si>
  <si>
    <t>04355BDA327081</t>
  </si>
  <si>
    <t>046F9EE2327081</t>
  </si>
  <si>
    <t>04439CE2327080</t>
  </si>
  <si>
    <t>04454CE2327080</t>
  </si>
  <si>
    <t>0481C44A337081</t>
  </si>
  <si>
    <t>0466C34A337081</t>
  </si>
  <si>
    <t>044D5EDA327081</t>
  </si>
  <si>
    <t>045160DA327081</t>
  </si>
  <si>
    <t>04795CDA327080</t>
  </si>
  <si>
    <t>040A89E2327081</t>
  </si>
  <si>
    <t>04D1C24A337080</t>
  </si>
  <si>
    <t>045A69DA327080</t>
  </si>
  <si>
    <t>046165DA327080</t>
  </si>
  <si>
    <t>041862DA327080</t>
  </si>
  <si>
    <t>046398E2327081</t>
  </si>
  <si>
    <t>048C9DE2327080</t>
  </si>
  <si>
    <t>04EE8DE2327080</t>
  </si>
  <si>
    <t>04DD9FE2327080</t>
  </si>
  <si>
    <t>044368DA327081</t>
  </si>
  <si>
    <t>040F9D4A337080</t>
  </si>
  <si>
    <t>047AC9E2327081</t>
  </si>
  <si>
    <t>046FC5E2327081</t>
  </si>
  <si>
    <t>0494044A337084</t>
  </si>
  <si>
    <t>04FB9AE2327080</t>
  </si>
  <si>
    <t>04C65FDA327080</t>
  </si>
  <si>
    <t>040564DA327081</t>
  </si>
  <si>
    <t>0477BD4A337081</t>
  </si>
  <si>
    <t>040D9CE2327081</t>
  </si>
  <si>
    <t>042848E2327081</t>
  </si>
  <si>
    <t>047D014A337084</t>
  </si>
  <si>
    <t>043D4FE2327080</t>
  </si>
  <si>
    <t>046BA1E2327080</t>
  </si>
  <si>
    <t>047B50E2327080</t>
  </si>
  <si>
    <t>04904EE2327080</t>
  </si>
  <si>
    <t>0466A0E2327081</t>
  </si>
  <si>
    <t>0456A0E2327080</t>
  </si>
  <si>
    <t>04ABC34A337080</t>
  </si>
  <si>
    <t>0495034A337084</t>
  </si>
  <si>
    <t>04816BDA327081</t>
  </si>
  <si>
    <t>047057E2327081</t>
  </si>
  <si>
    <t>0411034A337085</t>
  </si>
  <si>
    <t>04D568DA327080</t>
  </si>
  <si>
    <t>045B994A337081</t>
  </si>
  <si>
    <t>04429EE2327081</t>
  </si>
  <si>
    <t>04B564DA327080</t>
  </si>
  <si>
    <t>046FC34A337081</t>
  </si>
  <si>
    <t>045069DA327081</t>
  </si>
  <si>
    <t>0422C24A337080</t>
  </si>
  <si>
    <t>045C90E2327080</t>
  </si>
  <si>
    <t>04399DE2327081</t>
  </si>
  <si>
    <t>0472A0E2327080</t>
  </si>
  <si>
    <t>045061DA327080</t>
  </si>
  <si>
    <t>0401BE4A337081</t>
  </si>
  <si>
    <t>045E9B4A337081</t>
  </si>
  <si>
    <t>0466BD4A337081</t>
  </si>
  <si>
    <t>04D5BFE2327080</t>
  </si>
  <si>
    <t>045764DA327081</t>
  </si>
  <si>
    <t>04739BE2327081</t>
  </si>
  <si>
    <t>0433BFE2327081</t>
  </si>
  <si>
    <t>04FBA1E2327080</t>
  </si>
  <si>
    <t>045C98E2327081</t>
  </si>
  <si>
    <t>04FEC14A337080</t>
  </si>
  <si>
    <t>0436C24A337080</t>
  </si>
  <si>
    <t>04849DE2327080</t>
  </si>
  <si>
    <t>042461DA327080</t>
  </si>
  <si>
    <t>04A7FF4A337080</t>
  </si>
  <si>
    <t>04E39B4A337080</t>
  </si>
  <si>
    <t>045E9CE2327081</t>
  </si>
  <si>
    <t>04EE99E2327080</t>
  </si>
  <si>
    <t>044D61DA327081</t>
  </si>
  <si>
    <t>042E48E2327081</t>
  </si>
  <si>
    <t>041765DA327081</t>
  </si>
  <si>
    <t>04E39AE2327080</t>
  </si>
  <si>
    <t>04B2034A337084</t>
  </si>
  <si>
    <t>048C014A337084</t>
  </si>
  <si>
    <t>042799E2327081</t>
  </si>
  <si>
    <t>047F4EE2327080</t>
  </si>
  <si>
    <t>045EBD4A337081</t>
  </si>
  <si>
    <t>0407BF4A337081</t>
  </si>
  <si>
    <t>0462FE4A337080</t>
  </si>
  <si>
    <t>046D56E2327081</t>
  </si>
  <si>
    <t>0485C04A337080</t>
  </si>
  <si>
    <t>049CBD4A337080</t>
  </si>
  <si>
    <t>04F16ADA327080</t>
  </si>
  <si>
    <t>046069DA327081</t>
  </si>
  <si>
    <t>04E4C14A337080</t>
  </si>
  <si>
    <t>045BC4E2327081</t>
  </si>
  <si>
    <t>045269DA327080</t>
  </si>
  <si>
    <t>041E5DDA327080</t>
  </si>
  <si>
    <t>046EC6E2327081</t>
  </si>
  <si>
    <t>045D5DDA327081</t>
  </si>
  <si>
    <t>049D024A337084</t>
  </si>
  <si>
    <t>04BDA1E2327080</t>
  </si>
  <si>
    <t>048961DA327080</t>
  </si>
  <si>
    <t>04759CE2327081</t>
  </si>
  <si>
    <t>047FA0E2327080</t>
  </si>
  <si>
    <t>042D024A337085</t>
  </si>
  <si>
    <t>045F98E2327081</t>
  </si>
  <si>
    <t>04649EE2327080</t>
  </si>
  <si>
    <t>046A9CE2327081</t>
  </si>
  <si>
    <t>04B5C14A337080</t>
  </si>
  <si>
    <t>042563DA327081</t>
  </si>
  <si>
    <t>041C5EDA327081</t>
  </si>
  <si>
    <t>0441C24A337081</t>
  </si>
  <si>
    <t>04C967DA327080</t>
  </si>
  <si>
    <t>04A0A2E2327080</t>
  </si>
  <si>
    <t>0494A7E2327080</t>
  </si>
  <si>
    <t>04FA9CE2327080</t>
  </si>
  <si>
    <t>046060DA327081</t>
  </si>
  <si>
    <t>04DA5BDA327080</t>
  </si>
  <si>
    <t>04258DE2327081</t>
  </si>
  <si>
    <t>043348E2327081</t>
  </si>
  <si>
    <t>043161DA327080</t>
  </si>
  <si>
    <t>045C65DA327081</t>
  </si>
  <si>
    <t>04119EE2327080</t>
  </si>
  <si>
    <t>04189FE2327081</t>
  </si>
  <si>
    <t>04706BDA327081</t>
  </si>
  <si>
    <t>043C9CE2327080</t>
  </si>
  <si>
    <t>0420C34A337081</t>
  </si>
  <si>
    <t>04F14FE2327080</t>
  </si>
  <si>
    <t>04BC5CDA327080</t>
  </si>
  <si>
    <t>04F760DA327080</t>
  </si>
  <si>
    <t>04DD66DA327080</t>
  </si>
  <si>
    <t>04A2A0E2327080</t>
  </si>
  <si>
    <t>044C99E2327080</t>
  </si>
  <si>
    <t>041EA2E2327080</t>
  </si>
  <si>
    <t>040A5FDA327081</t>
  </si>
  <si>
    <t>0456A1E2327081</t>
  </si>
  <si>
    <t>04494FE2327080</t>
  </si>
  <si>
    <t>045DC9E2327080</t>
  </si>
  <si>
    <t>045DFE4A337080</t>
  </si>
  <si>
    <t>04A6C1E2327080</t>
  </si>
  <si>
    <t>040FFE4A337081</t>
  </si>
  <si>
    <t>046A5FDA327081</t>
  </si>
  <si>
    <t>046B6ADA327080</t>
  </si>
  <si>
    <t>04BA9CE2327080</t>
  </si>
  <si>
    <t>04049C4A337081</t>
  </si>
  <si>
    <t>042460DA327081</t>
  </si>
  <si>
    <t>042BA1E2327081</t>
  </si>
  <si>
    <t>0458A7E2327080</t>
  </si>
  <si>
    <t>04B59DE2327080</t>
  </si>
  <si>
    <t>044698E2327080</t>
  </si>
  <si>
    <t>043AC2E2327080</t>
  </si>
  <si>
    <t>046A99E2327080</t>
  </si>
  <si>
    <t>04679DE2327080</t>
  </si>
  <si>
    <t>04A068DA327080</t>
  </si>
  <si>
    <t>04F39C4A337080</t>
  </si>
  <si>
    <t>045569DA327081</t>
  </si>
  <si>
    <t>04B75FDA327080</t>
  </si>
  <si>
    <t>04EB9DE2327080</t>
  </si>
  <si>
    <t>041F9C4A337081</t>
  </si>
  <si>
    <t>04D16ADA327080</t>
  </si>
  <si>
    <t>045CA3E2327081</t>
  </si>
  <si>
    <t>043E98E2327081</t>
  </si>
  <si>
    <t>0410BD4A337081</t>
  </si>
  <si>
    <t>0432CBE2327081</t>
  </si>
  <si>
    <t>043968DA327081</t>
  </si>
  <si>
    <t>04729DE2327081</t>
  </si>
  <si>
    <t>049B9D4A337080</t>
  </si>
  <si>
    <t>047366DA327080</t>
  </si>
  <si>
    <t>04C94EE2327080</t>
  </si>
  <si>
    <t>046167DA327081</t>
  </si>
  <si>
    <t>04DB5EDA327080</t>
  </si>
  <si>
    <t>048E9C4A337081</t>
  </si>
  <si>
    <t>04945BDA327080</t>
  </si>
  <si>
    <t>043766DA327081</t>
  </si>
  <si>
    <t>046EC24A337081</t>
  </si>
  <si>
    <t>048A044A337084</t>
  </si>
  <si>
    <t>043A9CE2327080</t>
  </si>
  <si>
    <t>044A60DA327081</t>
  </si>
  <si>
    <t>04D14BE2327080</t>
  </si>
  <si>
    <t>0478BFE2327080</t>
  </si>
  <si>
    <t>04ABCDE2327080</t>
  </si>
  <si>
    <t>0429C04A337081</t>
  </si>
  <si>
    <t>04475CDA327081</t>
  </si>
  <si>
    <t>0422C34A337081</t>
  </si>
  <si>
    <t>047A004A337084</t>
  </si>
  <si>
    <t>04E4C44A337080</t>
  </si>
  <si>
    <t>04C8CBE2327080</t>
  </si>
  <si>
    <t>04686BDA327081</t>
  </si>
  <si>
    <t>043298E2327080</t>
  </si>
  <si>
    <t>0414C6E2327081</t>
  </si>
  <si>
    <t>048BCDE2327080</t>
  </si>
  <si>
    <t>04209AE2327081</t>
  </si>
  <si>
    <t>048ABFE2327080</t>
  </si>
  <si>
    <t>043C89E2327081</t>
  </si>
  <si>
    <t>0430C2E2327080</t>
  </si>
  <si>
    <t>047A66DA327080</t>
  </si>
  <si>
    <t>047760DA327081</t>
  </si>
  <si>
    <t>04AA4CE2327080</t>
  </si>
  <si>
    <t>042A8DE2327081</t>
  </si>
  <si>
    <t>047FA0E2327081</t>
  </si>
  <si>
    <t>045C60DA327080</t>
  </si>
  <si>
    <t>0403A0E2327081</t>
  </si>
  <si>
    <t>040065DA327081</t>
  </si>
  <si>
    <t>042A9FE2327080</t>
  </si>
  <si>
    <t>04EE9FE2327080</t>
  </si>
  <si>
    <t>041D63DA327080</t>
  </si>
  <si>
    <t>04735DDA327080</t>
  </si>
  <si>
    <t>049C9CE2327080</t>
  </si>
  <si>
    <t>044ABD4A337081</t>
  </si>
  <si>
    <t>045EA3E2327081</t>
  </si>
  <si>
    <t>0486A7E2327080</t>
  </si>
  <si>
    <t>0473004A337084</t>
  </si>
  <si>
    <t>0495FE4A337080</t>
  </si>
  <si>
    <t>047D034A337084</t>
  </si>
  <si>
    <t>0445C04A337081</t>
  </si>
  <si>
    <t>04128DE2327081</t>
  </si>
  <si>
    <t>043E61DA327081</t>
  </si>
  <si>
    <t>046DC9E2327081</t>
  </si>
  <si>
    <t>0491A0E2327080</t>
  </si>
  <si>
    <t>048A5CDA327080</t>
  </si>
  <si>
    <t>047CA1E2327081</t>
  </si>
  <si>
    <t>04856ADA327080</t>
  </si>
  <si>
    <t>045DC6E2327081</t>
  </si>
  <si>
    <t>0446BFE2327080</t>
  </si>
  <si>
    <t>04A9BD4A337080</t>
  </si>
  <si>
    <t>043257E2327081</t>
  </si>
  <si>
    <t>044A54E2327081</t>
  </si>
  <si>
    <t>04A0C24A337080</t>
  </si>
  <si>
    <t>048FA1E2327081</t>
  </si>
  <si>
    <t>0404CBE2327081</t>
  </si>
  <si>
    <t>04385EDA327081</t>
  </si>
  <si>
    <t>042854E2327080</t>
  </si>
  <si>
    <t>04805DDA327080</t>
  </si>
  <si>
    <t>0484BFE2327080</t>
  </si>
  <si>
    <t>04325DDA327081</t>
  </si>
  <si>
    <t>04F767DA327080</t>
  </si>
  <si>
    <t>04039AE2327081</t>
  </si>
  <si>
    <t>047665DA327081</t>
  </si>
  <si>
    <t>04395BDA327081</t>
  </si>
  <si>
    <t>047BBF4A337080</t>
  </si>
  <si>
    <t>042E5CDA327080</t>
  </si>
  <si>
    <t>04A8C44A337080</t>
  </si>
  <si>
    <t>04E5A7E2327080</t>
  </si>
  <si>
    <t>04D55DDA327080</t>
  </si>
  <si>
    <t>04514EE2327080</t>
  </si>
  <si>
    <t>046E56E2327081</t>
  </si>
  <si>
    <t>04FB8DE2327080</t>
  </si>
  <si>
    <t>041669DA327081</t>
  </si>
  <si>
    <t>04129CE2327081</t>
  </si>
  <si>
    <t>0435CFE2327080</t>
  </si>
  <si>
    <t>04475FDA327081</t>
  </si>
  <si>
    <t>04EEBD4A337080</t>
  </si>
  <si>
    <t>047A6ADA327080</t>
  </si>
  <si>
    <t>044A69DA327080</t>
  </si>
  <si>
    <t>040DC44A337081</t>
  </si>
  <si>
    <t>04B169DA327080</t>
  </si>
  <si>
    <t>04D84CE2327080</t>
  </si>
  <si>
    <t>0440C44A337081</t>
  </si>
  <si>
    <t>049D64DA327080</t>
  </si>
  <si>
    <t>044B4EE2327081</t>
  </si>
  <si>
    <t>041E5CDA327080</t>
  </si>
  <si>
    <t>04176ADA327081</t>
  </si>
  <si>
    <t>04845EDA327081</t>
  </si>
  <si>
    <t>0445C9E2327080</t>
  </si>
  <si>
    <t>048B88E2327080</t>
  </si>
  <si>
    <t>0479A7E2327080</t>
  </si>
  <si>
    <t>04E765DA327080</t>
  </si>
  <si>
    <t>04EB9B4A337080</t>
  </si>
  <si>
    <t>045498E2327080</t>
  </si>
  <si>
    <t>0499FE4A337080</t>
  </si>
  <si>
    <t>04519CE2327081</t>
  </si>
  <si>
    <t>0410A2E2327081</t>
  </si>
  <si>
    <t>0472034A337084</t>
  </si>
  <si>
    <t>043E65DA327080</t>
  </si>
  <si>
    <t>0481C34A337080</t>
  </si>
  <si>
    <t>04829B4A337081</t>
  </si>
  <si>
    <t>04089EE2327080</t>
  </si>
  <si>
    <t>046399E2327080</t>
  </si>
  <si>
    <t>04F3BE4A337080</t>
  </si>
  <si>
    <t>0416BEE2327080</t>
  </si>
  <si>
    <t>04278FE2327080</t>
  </si>
  <si>
    <t>04569EE2327080</t>
  </si>
  <si>
    <t>04F9CDE2327080</t>
  </si>
  <si>
    <t>041A014A337085</t>
  </si>
  <si>
    <t>0416BFE2327081</t>
  </si>
  <si>
    <t>041EC8E2327080</t>
  </si>
  <si>
    <t>044F61DA327080</t>
  </si>
  <si>
    <t>04DAFE4A337080</t>
  </si>
  <si>
    <t>04244EE2327080</t>
  </si>
  <si>
    <t>042260DA327080</t>
  </si>
  <si>
    <t>046FBD4A337080</t>
  </si>
  <si>
    <t>04F267DA327080</t>
  </si>
  <si>
    <t>04D569DA327080</t>
  </si>
  <si>
    <t>04A95CDA327080</t>
  </si>
  <si>
    <t>043A47E2327081</t>
  </si>
  <si>
    <t>047DC3E2327080</t>
  </si>
  <si>
    <t>0459A3E2327081</t>
  </si>
  <si>
    <t>04CE4DE2327080</t>
  </si>
  <si>
    <t>043667DA327081</t>
  </si>
  <si>
    <t>047D64DA327081</t>
  </si>
  <si>
    <t>043C63DA327081</t>
  </si>
  <si>
    <t>041948E2327081</t>
  </si>
  <si>
    <t>048468DA327081</t>
  </si>
  <si>
    <t>04D84EE2327080</t>
  </si>
  <si>
    <t>041DBFE2327081</t>
  </si>
  <si>
    <t>04015DDA327081</t>
  </si>
  <si>
    <t>046CBE4A337081</t>
  </si>
  <si>
    <t>04A84EE2327080</t>
  </si>
  <si>
    <t>045AC9E2327081</t>
  </si>
  <si>
    <t>040760DA327081</t>
  </si>
  <si>
    <t>04B35DDA327080</t>
  </si>
  <si>
    <t>04BEBD4A337080</t>
  </si>
  <si>
    <t>04475FDA327080</t>
  </si>
  <si>
    <t>044ACCE2327080</t>
  </si>
  <si>
    <t>046869DA327081</t>
  </si>
  <si>
    <t>0414BEE2327080</t>
  </si>
  <si>
    <t>0464BFE2327081</t>
  </si>
  <si>
    <t>0490BFE2327080</t>
  </si>
  <si>
    <t>049E68DA327080</t>
  </si>
  <si>
    <t>04D169DA327080</t>
  </si>
  <si>
    <t>044B53E2327080</t>
  </si>
  <si>
    <t>04B0BFE2327080</t>
  </si>
  <si>
    <t>04C7CDE2327080</t>
  </si>
  <si>
    <t>041AC04A337081</t>
  </si>
  <si>
    <t>04F5FF4A337080</t>
  </si>
  <si>
    <t>049565DA327080</t>
  </si>
  <si>
    <t>048DA7E2327080</t>
  </si>
  <si>
    <t>04405EDA327081</t>
  </si>
  <si>
    <t>0457C6E2327081</t>
  </si>
  <si>
    <t>044469DA327080</t>
  </si>
  <si>
    <t>0441CCE2327080</t>
  </si>
  <si>
    <t>0489034A337084</t>
  </si>
  <si>
    <t>04A869DA327080</t>
  </si>
  <si>
    <t>045FBFE2327081</t>
  </si>
  <si>
    <t>0491BF4A337080</t>
  </si>
  <si>
    <t>049166DA327080</t>
  </si>
  <si>
    <t>046268DA327081</t>
  </si>
  <si>
    <t>0411004A337085</t>
  </si>
  <si>
    <t>04615CDA327081</t>
  </si>
  <si>
    <t>048E9A4A337081</t>
  </si>
  <si>
    <t>042366DA327080</t>
  </si>
  <si>
    <t>0474024A337084</t>
  </si>
  <si>
    <t>042968DA327081</t>
  </si>
  <si>
    <t>0440FE4A337081</t>
  </si>
  <si>
    <t>04E6C0E2327080</t>
  </si>
  <si>
    <t>041499E2327080</t>
  </si>
  <si>
    <t>045ECFE2327080</t>
  </si>
  <si>
    <t>047169DA327081</t>
  </si>
  <si>
    <t>040C4FE2327081</t>
  </si>
  <si>
    <t>04FF9A4A337080</t>
  </si>
  <si>
    <t>046ABFE2327080</t>
  </si>
  <si>
    <t>046CC9E2327080</t>
  </si>
  <si>
    <t>0466FE4A337080</t>
  </si>
  <si>
    <t>0455A1E2327081</t>
  </si>
  <si>
    <t>049C014A337084</t>
  </si>
  <si>
    <t>0451BD4A337081</t>
  </si>
  <si>
    <t>0447C04A337081</t>
  </si>
  <si>
    <t>0452994A337081</t>
  </si>
  <si>
    <t>041BC54A337080</t>
  </si>
  <si>
    <t>04CECDE2327080</t>
  </si>
  <si>
    <t>04FA89E2327080</t>
  </si>
  <si>
    <t>0493024A337084</t>
  </si>
  <si>
    <t>04A968DA327080</t>
  </si>
  <si>
    <t>04038DE2327081</t>
  </si>
  <si>
    <t>0498C04A337080</t>
  </si>
  <si>
    <t>0468C14A337081</t>
  </si>
  <si>
    <t>04899FE2327081</t>
  </si>
  <si>
    <t>04249CE2327080</t>
  </si>
  <si>
    <t>04B961DA327080</t>
  </si>
  <si>
    <t>04289EE2327080</t>
  </si>
  <si>
    <t>043952E2327080</t>
  </si>
  <si>
    <t>04E3C5E2327080</t>
  </si>
  <si>
    <t>046D66DA327080</t>
  </si>
  <si>
    <t>044F9C4A337080</t>
  </si>
  <si>
    <t>0415BF4A337081</t>
  </si>
  <si>
    <t>0485004A337084</t>
  </si>
  <si>
    <t>04FA4FE2327080</t>
  </si>
  <si>
    <t>04B49DE2327080</t>
  </si>
  <si>
    <t>04E55FDA327080</t>
  </si>
  <si>
    <t>04705FDA327081</t>
  </si>
  <si>
    <t>046D64DA327081</t>
  </si>
  <si>
    <t>0497CBE2327080</t>
  </si>
  <si>
    <t>0449C7E2327080</t>
  </si>
  <si>
    <t>04915FDA327080</t>
  </si>
  <si>
    <t>0490C1E2327080</t>
  </si>
  <si>
    <t>04D55FDA327080</t>
  </si>
  <si>
    <t>046C97E2327081</t>
  </si>
  <si>
    <t>04BD004A337084</t>
  </si>
  <si>
    <t>04A9A7E2327080</t>
  </si>
  <si>
    <t>04429B4A337081</t>
  </si>
  <si>
    <t>0462004A337084</t>
  </si>
  <si>
    <t>041B5EDA327081</t>
  </si>
  <si>
    <t>0407A1E2327081</t>
  </si>
  <si>
    <t>0497FD4A337080</t>
  </si>
  <si>
    <t>04CE4FE2327080</t>
  </si>
  <si>
    <t>04E2A1E2327080</t>
  </si>
  <si>
    <t>042C57E2327081</t>
  </si>
  <si>
    <t>042261DA327081</t>
  </si>
  <si>
    <t>04C866DA327080</t>
  </si>
  <si>
    <t>040B034A337085</t>
  </si>
  <si>
    <t>047AA1E2327080</t>
  </si>
  <si>
    <t>0408CDE2327081</t>
  </si>
  <si>
    <t>04804EE2327080</t>
  </si>
  <si>
    <t>04F24FE2327080</t>
  </si>
  <si>
    <t>040E5EDA327081</t>
  </si>
  <si>
    <t>04BC4FE2327080</t>
  </si>
  <si>
    <t>0454CFE2327080</t>
  </si>
  <si>
    <t>04D49EE2327080</t>
  </si>
  <si>
    <t>04B367DA327080</t>
  </si>
  <si>
    <t>048665DA327081</t>
  </si>
  <si>
    <t>040ECDE2327081</t>
  </si>
  <si>
    <t>0452C04A337080</t>
  </si>
  <si>
    <t>046B59E2327080</t>
  </si>
  <si>
    <t>04408AE2327080</t>
  </si>
  <si>
    <t>0420C2E2327081</t>
  </si>
  <si>
    <t>04D467DA327080</t>
  </si>
  <si>
    <t>0495C9E2327080</t>
  </si>
  <si>
    <t>041561DA327080</t>
  </si>
  <si>
    <t>042E4DE2327081</t>
  </si>
  <si>
    <t>045C4FE2327081</t>
  </si>
  <si>
    <t>0427C5E2327080</t>
  </si>
  <si>
    <t>0424C24A337080</t>
  </si>
  <si>
    <t>044F4CE2327080</t>
  </si>
  <si>
    <t>04FE63DA327080</t>
  </si>
  <si>
    <t>04DFBD4A337080</t>
  </si>
  <si>
    <t>04AF034A337084</t>
  </si>
  <si>
    <t>04099DE2327081</t>
  </si>
  <si>
    <t>045ABFE2327080</t>
  </si>
  <si>
    <t>0425C6E2327080</t>
  </si>
  <si>
    <t>041D4AE2327081</t>
  </si>
  <si>
    <t>04D0C1E2327080</t>
  </si>
  <si>
    <t>043856E2327080</t>
  </si>
  <si>
    <t>049F034A337084</t>
  </si>
  <si>
    <t>04D89A4A337080</t>
  </si>
  <si>
    <t>047369DA327081</t>
  </si>
  <si>
    <t>044365DA327080</t>
  </si>
  <si>
    <t>0426BD4A337081</t>
  </si>
  <si>
    <t>04A461DA327080</t>
  </si>
  <si>
    <t>04CEFE4A337080</t>
  </si>
  <si>
    <t>04335FDA327081</t>
  </si>
  <si>
    <t>042CC8E2327081</t>
  </si>
  <si>
    <t>04A4BF4A337080</t>
  </si>
  <si>
    <t>04BC62DA327080</t>
  </si>
  <si>
    <t>04C54DE2327080</t>
  </si>
  <si>
    <t>04BE4FE2327080</t>
  </si>
  <si>
    <t>04ED9B4A337080</t>
  </si>
  <si>
    <t>04674FE2327080</t>
  </si>
  <si>
    <t>04905DDA327080</t>
  </si>
  <si>
    <t>044B5FDA327081</t>
  </si>
  <si>
    <t>04E162DA327080</t>
  </si>
  <si>
    <t>04A860DA327080</t>
  </si>
  <si>
    <t>04A66ADA327080</t>
  </si>
  <si>
    <t>042ACCE2327081</t>
  </si>
  <si>
    <t>043799E2327080</t>
  </si>
  <si>
    <t>04CB4DE2327080</t>
  </si>
  <si>
    <t>043A69DA327081</t>
  </si>
  <si>
    <t>042860DA327081</t>
  </si>
  <si>
    <t>04246ADA327080</t>
  </si>
  <si>
    <t>048C9D4A337080</t>
  </si>
  <si>
    <t>04A15DDA327080</t>
  </si>
  <si>
    <t>046964DA327080</t>
  </si>
  <si>
    <t>04B5C1E2327080</t>
  </si>
  <si>
    <t>0485C5E2327081</t>
  </si>
  <si>
    <t>044454E2327080</t>
  </si>
  <si>
    <t>04085EDA327081</t>
  </si>
  <si>
    <t>04839CE2327080</t>
  </si>
  <si>
    <t>0495044A337084</t>
  </si>
  <si>
    <t>04BFC44A337080</t>
  </si>
  <si>
    <t>04765FDA327081</t>
  </si>
  <si>
    <t>04725ADA327081</t>
  </si>
  <si>
    <t>04B0CBE2327080</t>
  </si>
  <si>
    <t>046A68DA327081</t>
  </si>
  <si>
    <t>04CB67DA327080</t>
  </si>
  <si>
    <t>04EC9CE2327080</t>
  </si>
  <si>
    <t>04C75EDA327080</t>
  </si>
  <si>
    <t>0468BD4A337080</t>
  </si>
  <si>
    <t>0429CEE2327080</t>
  </si>
  <si>
    <t>044A5BDA327080</t>
  </si>
  <si>
    <t>048B6ADA327080</t>
  </si>
  <si>
    <t>047AA2E2327080</t>
  </si>
  <si>
    <t>04265CDA327080</t>
  </si>
  <si>
    <t>0481C3E2327080</t>
  </si>
  <si>
    <t>0457A1E2327080</t>
  </si>
  <si>
    <t>045B99E2327080</t>
  </si>
  <si>
    <t>044257E2327080</t>
  </si>
  <si>
    <t>04FC484A337080</t>
  </si>
  <si>
    <t>044C4CE2327080</t>
  </si>
  <si>
    <t>04445FDA327080</t>
  </si>
  <si>
    <t>04E19B4A337080</t>
  </si>
  <si>
    <t>04559FE2327080</t>
  </si>
  <si>
    <t>04179BE2327081</t>
  </si>
  <si>
    <t>047664DA327080</t>
  </si>
  <si>
    <t>040CBF4A337081</t>
  </si>
  <si>
    <t>04EABF4A337080</t>
  </si>
  <si>
    <t>042A52E2327080</t>
  </si>
  <si>
    <t>045889E2327081</t>
  </si>
  <si>
    <t>040267DA327081</t>
  </si>
  <si>
    <t>04D9BFE2327080</t>
  </si>
  <si>
    <t>04A44FE2327080</t>
  </si>
  <si>
    <t>0497BE4A337080</t>
  </si>
  <si>
    <t>040E63DA327081</t>
  </si>
  <si>
    <t>04754FE2327080</t>
  </si>
  <si>
    <t>044A9DE2327080</t>
  </si>
  <si>
    <t>045B4FE2327080</t>
  </si>
  <si>
    <t>04345FDA327080</t>
  </si>
  <si>
    <t>0460C04A337081</t>
  </si>
  <si>
    <t>0488C9E2327080</t>
  </si>
  <si>
    <t>046BC8E2327081</t>
  </si>
  <si>
    <t>04BA034A337084</t>
  </si>
  <si>
    <t>045C4BE2327081</t>
  </si>
  <si>
    <t>0476C9E2327080</t>
  </si>
  <si>
    <t>0463C8E2327081</t>
  </si>
  <si>
    <t>04F75FDA327080</t>
  </si>
  <si>
    <t>04C15DDA327080</t>
  </si>
  <si>
    <t>0485BE4A337080</t>
  </si>
  <si>
    <t>04BEA0E2327080</t>
  </si>
  <si>
    <t>046063DA327081</t>
  </si>
  <si>
    <t>043955E2327080</t>
  </si>
  <si>
    <t>04DE8BE2327080</t>
  </si>
  <si>
    <t>04E34BE2327080</t>
  </si>
  <si>
    <t>04A469DA327080</t>
  </si>
  <si>
    <t>04E262DA327080</t>
  </si>
  <si>
    <t>04A2FD4A337080</t>
  </si>
  <si>
    <t>04D99AE2327080</t>
  </si>
  <si>
    <t>045E68DA327081</t>
  </si>
  <si>
    <t>047EFE4A337080</t>
  </si>
  <si>
    <t>045161DA327081</t>
  </si>
  <si>
    <t>0423BF4A337081</t>
  </si>
  <si>
    <t>0464C9E2327080</t>
  </si>
  <si>
    <t>04766ADA327080</t>
  </si>
  <si>
    <t>04A04CE2327080</t>
  </si>
  <si>
    <t>0476C04A337081</t>
  </si>
  <si>
    <t>04949FE2327080</t>
  </si>
  <si>
    <t>043F4BE2327081</t>
  </si>
  <si>
    <t>04E0BFE2327080</t>
  </si>
  <si>
    <t>044A6ADA327080</t>
  </si>
  <si>
    <t>04569C4A337080</t>
  </si>
  <si>
    <t>042FBFE2327081</t>
  </si>
  <si>
    <t>04EA034A337084</t>
  </si>
  <si>
    <t>0437CEE2327080</t>
  </si>
  <si>
    <t>04F24DE2327080</t>
  </si>
  <si>
    <t>046ABD4A337080</t>
  </si>
  <si>
    <t>045D89E2327081</t>
  </si>
  <si>
    <t>04139FE2327080</t>
  </si>
  <si>
    <t>0466A0E2327080</t>
  </si>
  <si>
    <t>04445BDA327081</t>
  </si>
  <si>
    <t>0457CCE2327080</t>
  </si>
  <si>
    <t>040598E2327081</t>
  </si>
  <si>
    <t>04E04BE2327080</t>
  </si>
  <si>
    <t>041098E2327081</t>
  </si>
  <si>
    <t>04CFA7E2327080</t>
  </si>
  <si>
    <t>0449C8E2327080</t>
  </si>
  <si>
    <t>04594EE2327081</t>
  </si>
  <si>
    <t>0461C9E2327081</t>
  </si>
  <si>
    <t>045989E2327081</t>
  </si>
  <si>
    <t>0464A0E2327081</t>
  </si>
  <si>
    <t>045BC24A337080</t>
  </si>
  <si>
    <t>04F461DA327080</t>
  </si>
  <si>
    <t>0487BE4A337081</t>
  </si>
  <si>
    <t>040C004A337085</t>
  </si>
  <si>
    <t>043B9DE2327080</t>
  </si>
  <si>
    <t>04F86ADA327080</t>
  </si>
  <si>
    <t>0450C24A337080</t>
  </si>
  <si>
    <t>0439C24A337080</t>
  </si>
  <si>
    <t>043D64DA327081</t>
  </si>
  <si>
    <t>046ABF4A337080</t>
  </si>
  <si>
    <t>047D8AE2327081</t>
  </si>
  <si>
    <t>04129C4A337080</t>
  </si>
  <si>
    <t>04C5C1E2327080</t>
  </si>
  <si>
    <t>0457C34A337081</t>
  </si>
  <si>
    <t>04EF99E2327080</t>
  </si>
  <si>
    <t>04DEBF4A337080</t>
  </si>
  <si>
    <t>040D9EE2327080</t>
  </si>
  <si>
    <t>041EFE4A337081</t>
  </si>
  <si>
    <t>04199DE2327081</t>
  </si>
  <si>
    <t>04D4A2E2327080</t>
  </si>
  <si>
    <t>043F9FE2327081</t>
  </si>
  <si>
    <t>04EA9AE2327080</t>
  </si>
  <si>
    <t>04EA60DA327080</t>
  </si>
  <si>
    <t>046064DA327081</t>
  </si>
  <si>
    <t>043263DA327080</t>
  </si>
  <si>
    <t>043D65DA327080</t>
  </si>
  <si>
    <t>0438C8E2327081</t>
  </si>
  <si>
    <t>049566DA327080</t>
  </si>
  <si>
    <t>0437C7E2327080</t>
  </si>
  <si>
    <t>0476C24A337080</t>
  </si>
  <si>
    <t>049FA7E2327080</t>
  </si>
  <si>
    <t>042398E2327080</t>
  </si>
  <si>
    <t>04DEA0E2327080</t>
  </si>
  <si>
    <t>048868DA327081</t>
  </si>
  <si>
    <t>04A398E2327080</t>
  </si>
  <si>
    <t>042098E2327081</t>
  </si>
  <si>
    <t>04C261DA327080</t>
  </si>
  <si>
    <t>04A6BD4A337080</t>
  </si>
  <si>
    <t>04E0CBE2327080</t>
  </si>
  <si>
    <t>04AE9AE2327080</t>
  </si>
  <si>
    <t>04504FE2327080</t>
  </si>
  <si>
    <t>046989E2327081</t>
  </si>
  <si>
    <t>043BA7E2327080</t>
  </si>
  <si>
    <t>04D2C1E2327080</t>
  </si>
  <si>
    <t>04E29AE2327080</t>
  </si>
  <si>
    <t>048966DA327080</t>
  </si>
  <si>
    <t>04255CDA327080</t>
  </si>
  <si>
    <t>04BA62DA327080</t>
  </si>
  <si>
    <t>046EA0E2327080</t>
  </si>
  <si>
    <t>044261DA327080</t>
  </si>
  <si>
    <t>0440BE4A337081</t>
  </si>
  <si>
    <t>04D99CE2327080</t>
  </si>
  <si>
    <t>046EBD4A337080</t>
  </si>
  <si>
    <t>0430C8E2327080</t>
  </si>
  <si>
    <t>04399B4A337080</t>
  </si>
  <si>
    <t>045660DA327080</t>
  </si>
  <si>
    <t>044DBF4A337080</t>
  </si>
  <si>
    <t>04C85DDA327080</t>
  </si>
  <si>
    <t>042D54E2327081</t>
  </si>
  <si>
    <t>043C9FE2327081</t>
  </si>
  <si>
    <t>0452C5E2327080</t>
  </si>
  <si>
    <t>041CC54A337080</t>
  </si>
  <si>
    <t>045898E2327080</t>
  </si>
  <si>
    <t>04079B4A337081</t>
  </si>
  <si>
    <t>047DA2E2327081</t>
  </si>
  <si>
    <t>04D3BFE2327080</t>
  </si>
  <si>
    <t>0475C44A337081</t>
  </si>
  <si>
    <t>04D29D4A337080</t>
  </si>
  <si>
    <t>04D161DA327080</t>
  </si>
  <si>
    <t>04199C4A337081</t>
  </si>
  <si>
    <t>04E94DE2327080</t>
  </si>
  <si>
    <t>045F9FE2327080</t>
  </si>
  <si>
    <t>04E38BE2327080</t>
  </si>
  <si>
    <t>04065EDA327081</t>
  </si>
  <si>
    <t>0479044A337084</t>
  </si>
  <si>
    <t>041DC24A337080</t>
  </si>
  <si>
    <t>04FA9EE2327080</t>
  </si>
  <si>
    <t>04C3C5E2327080</t>
  </si>
  <si>
    <t>043B68DA327081</t>
  </si>
  <si>
    <t>041E4BE2327081</t>
  </si>
  <si>
    <t>049FBFE2327080</t>
  </si>
  <si>
    <t>0487A1E2327081</t>
  </si>
  <si>
    <t>0401BFE2327081</t>
  </si>
  <si>
    <t>04C69FE2327080</t>
  </si>
  <si>
    <t>043BFF4A337081</t>
  </si>
  <si>
    <t>0437C34A337080</t>
  </si>
  <si>
    <t>0438BEE2327080</t>
  </si>
  <si>
    <t>046B52E2327080</t>
  </si>
  <si>
    <t>044E98E2327081</t>
  </si>
  <si>
    <t>04D6CBE2327080</t>
  </si>
  <si>
    <t>04A888E2327080</t>
  </si>
  <si>
    <t>04BB5DDA327080</t>
  </si>
  <si>
    <t>045F98E2327080</t>
  </si>
  <si>
    <t>0455A1E2327080</t>
  </si>
  <si>
    <t>04D160DA327080</t>
  </si>
  <si>
    <t>044865DA327081</t>
  </si>
  <si>
    <t>04D39DE2327080</t>
  </si>
  <si>
    <t>0434FF4A337081</t>
  </si>
  <si>
    <t>048690E2327080</t>
  </si>
  <si>
    <t>046890E2327080</t>
  </si>
  <si>
    <t>04015BDA327081</t>
  </si>
  <si>
    <t>04AAA1E2327080</t>
  </si>
  <si>
    <t>04C2A0E2327080</t>
  </si>
  <si>
    <t>04999D4A337080</t>
  </si>
  <si>
    <t>04C99DE2327080</t>
  </si>
  <si>
    <t>0449C2E2327081</t>
  </si>
  <si>
    <t>04CF5FDA327080</t>
  </si>
  <si>
    <t>04BE004A337084</t>
  </si>
  <si>
    <t>041DCDE2327081</t>
  </si>
  <si>
    <t>0403C14A337081</t>
  </si>
  <si>
    <t>047CC04A337081</t>
  </si>
  <si>
    <t>04B59B4A337080</t>
  </si>
  <si>
    <t>04029B4A337081</t>
  </si>
  <si>
    <t>0430C6E2327080</t>
  </si>
  <si>
    <t>046A9B4A337081</t>
  </si>
  <si>
    <t>04628AE2327080</t>
  </si>
  <si>
    <t>04645BDA327080</t>
  </si>
  <si>
    <t>0426004A337085</t>
  </si>
  <si>
    <t>04C49A4A337080</t>
  </si>
  <si>
    <t>0487A2E2327081</t>
  </si>
  <si>
    <t>040E9CE2327081</t>
  </si>
  <si>
    <t>04D2A2E2327080</t>
  </si>
  <si>
    <t>04479BE2327081</t>
  </si>
  <si>
    <t>047D5FDA327081</t>
  </si>
  <si>
    <t>04F765DA327080</t>
  </si>
  <si>
    <t>04F789E2327080</t>
  </si>
  <si>
    <t>049650E2327080</t>
  </si>
  <si>
    <t>048497E2327081</t>
  </si>
  <si>
    <t>04CBCBE2327080</t>
  </si>
  <si>
    <t>0416034A337085</t>
  </si>
  <si>
    <t>0490C3E2327080</t>
  </si>
  <si>
    <t>048F98E2327080</t>
  </si>
  <si>
    <t>042A8FE2327080</t>
  </si>
  <si>
    <t>04B3BE4A337080</t>
  </si>
  <si>
    <t>049E5FDA327080</t>
  </si>
  <si>
    <t>0438A1E2327080</t>
  </si>
  <si>
    <t>0480C44A337080</t>
  </si>
  <si>
    <t>040989E2327081</t>
  </si>
  <si>
    <t>04845BDA327081</t>
  </si>
  <si>
    <t>0493CCE2327080</t>
  </si>
  <si>
    <t>04A7BD4A337080</t>
  </si>
  <si>
    <t>04414CE2327080</t>
  </si>
  <si>
    <t>04D868DA327080</t>
  </si>
  <si>
    <t>0490A1E2327081</t>
  </si>
  <si>
    <t>042369DA327080</t>
  </si>
  <si>
    <t>04F8A1E2327080</t>
  </si>
  <si>
    <t>0425FF4A337081</t>
  </si>
  <si>
    <t>04FCBD4A337080</t>
  </si>
  <si>
    <t>046BC04A337081</t>
  </si>
  <si>
    <t>04059DE2327081</t>
  </si>
  <si>
    <t>043FC6E2327081</t>
  </si>
  <si>
    <t>046764DA327081</t>
  </si>
  <si>
    <t>04F9014A337084</t>
  </si>
  <si>
    <t>047998E2327081</t>
  </si>
  <si>
    <t>041260DA327081</t>
  </si>
  <si>
    <t>04C3A2E2327080</t>
  </si>
  <si>
    <t>0408C04A337081</t>
  </si>
  <si>
    <t>041F5CDA327081</t>
  </si>
  <si>
    <t>04A6A0E2327080</t>
  </si>
  <si>
    <t>04A36ADA327080</t>
  </si>
  <si>
    <t>04126ADA327080</t>
  </si>
  <si>
    <t>0428BFE2327081</t>
  </si>
  <si>
    <t>04B8BFE2327080</t>
  </si>
  <si>
    <t>04E961DA327080</t>
  </si>
  <si>
    <t>04CB9BE2327080</t>
  </si>
  <si>
    <t>041668DA327081</t>
  </si>
  <si>
    <t>047A9BE2327081</t>
  </si>
  <si>
    <t>043454E2327080</t>
  </si>
  <si>
    <t>045190E2327080</t>
  </si>
  <si>
    <t>040CCCE2327081</t>
  </si>
  <si>
    <t>044BA1E2327081</t>
  </si>
  <si>
    <t>04E64CE2327080</t>
  </si>
  <si>
    <t>041FFE4A337081</t>
  </si>
  <si>
    <t>0470FD4A337080</t>
  </si>
  <si>
    <t>045864DA327080</t>
  </si>
  <si>
    <t>0477C9E2327081</t>
  </si>
  <si>
    <t>0402C44A337081</t>
  </si>
  <si>
    <t>048061DA327081</t>
  </si>
  <si>
    <t>041F9CE2327081</t>
  </si>
  <si>
    <t>04A8C24A337080</t>
  </si>
  <si>
    <t>04EAA1E2327080</t>
  </si>
  <si>
    <t>0438C54A337080</t>
  </si>
  <si>
    <t>04BC4EE2327080</t>
  </si>
  <si>
    <t>045A68DA327080</t>
  </si>
  <si>
    <t>044A4FE2327081</t>
  </si>
  <si>
    <t>04CE9AE2327080</t>
  </si>
  <si>
    <t>048161DA327081</t>
  </si>
  <si>
    <t>041FBE4A337080</t>
  </si>
  <si>
    <t>04A75CDA327080</t>
  </si>
  <si>
    <t>0425014A337085</t>
  </si>
  <si>
    <t>04108EE2327080</t>
  </si>
  <si>
    <t>0455CCE2327081</t>
  </si>
  <si>
    <t>04CAC14A337080</t>
  </si>
  <si>
    <t>0485C34A337080</t>
  </si>
  <si>
    <t>046E5BDA327080</t>
  </si>
  <si>
    <t>048D9DE2327081</t>
  </si>
  <si>
    <t>048AA2E2327080</t>
  </si>
  <si>
    <t>04EB4DE2327080</t>
  </si>
  <si>
    <t>041F9FE2327081</t>
  </si>
  <si>
    <t>041E4EE2327081</t>
  </si>
  <si>
    <t>044A5BDA327081</t>
  </si>
  <si>
    <t>044368DA327080</t>
  </si>
  <si>
    <t>043860DA327081</t>
  </si>
  <si>
    <t>04B7004A337084</t>
  </si>
  <si>
    <t>048D9C4A337081</t>
  </si>
  <si>
    <t>043661DA327081</t>
  </si>
  <si>
    <t>0476024A337084</t>
  </si>
  <si>
    <t>044CC6E2327081</t>
  </si>
  <si>
    <t>041FC14A337081</t>
  </si>
  <si>
    <t>0419A0E2327080</t>
  </si>
  <si>
    <t>042DBF4A337081</t>
  </si>
  <si>
    <t xml:space="preserve"> </t>
  </si>
  <si>
    <t>041CCCE2327081</t>
  </si>
  <si>
    <t>047FCAE2327081</t>
  </si>
  <si>
    <t>0413C0E2327081</t>
  </si>
  <si>
    <t>049AC44A337080</t>
  </si>
  <si>
    <t>0489C04A337080</t>
  </si>
  <si>
    <t>040269DA327081</t>
  </si>
  <si>
    <t>04C49CE2327080</t>
  </si>
  <si>
    <t>04865DDA327080</t>
  </si>
  <si>
    <t>040398E2327081</t>
  </si>
  <si>
    <t>04C1C14A337080</t>
  </si>
  <si>
    <t>0406BD4A337081</t>
  </si>
  <si>
    <t>0467C04A337081</t>
  </si>
  <si>
    <t>048DFD4A337080</t>
  </si>
  <si>
    <t>041DA2E2327080</t>
  </si>
  <si>
    <t>041EBFE2327081</t>
  </si>
  <si>
    <t>04D469DA327080</t>
  </si>
  <si>
    <t>04BA9A4A337080</t>
  </si>
  <si>
    <t>04014AE2327081</t>
  </si>
  <si>
    <t>041CBD4A337081</t>
  </si>
  <si>
    <t>04B25DDA327080</t>
  </si>
  <si>
    <t>049262DA327080</t>
  </si>
  <si>
    <t>043F69DA327080</t>
  </si>
  <si>
    <t>048E4CE2327080</t>
  </si>
  <si>
    <t>04795BDA327081</t>
  </si>
  <si>
    <t>041B9DE2327081</t>
  </si>
  <si>
    <t>0482CDE2327080</t>
  </si>
  <si>
    <t>04B2C24A337080</t>
  </si>
  <si>
    <t>04D99DE2327080</t>
  </si>
  <si>
    <t>04284FE2327080</t>
  </si>
  <si>
    <t>0435C6E2327081</t>
  </si>
  <si>
    <t>04F8A0E2327080</t>
  </si>
  <si>
    <t>0439C14A337081</t>
  </si>
  <si>
    <t>0475C9E2327081</t>
  </si>
  <si>
    <t>0433C04A337080</t>
  </si>
  <si>
    <t>04215DDA327080</t>
  </si>
  <si>
    <t>0457994A337081</t>
  </si>
  <si>
    <t>040D5EDA327081</t>
  </si>
  <si>
    <t>041B9EE2327081</t>
  </si>
  <si>
    <t>040D4BE2327081</t>
  </si>
  <si>
    <t>04155FDA327081</t>
  </si>
  <si>
    <t>04B55BDA327080</t>
  </si>
  <si>
    <t>0451A1E2327081</t>
  </si>
  <si>
    <t>04869B4A337081</t>
  </si>
  <si>
    <t>0488FF4A337080</t>
  </si>
  <si>
    <t>041A004A337085</t>
  </si>
  <si>
    <t>046E97E2327081</t>
  </si>
  <si>
    <t>0473CBE2327080</t>
  </si>
  <si>
    <t>0485A2E2327081</t>
  </si>
  <si>
    <t>040DA1E2327081</t>
  </si>
  <si>
    <t>045D52E2327080</t>
  </si>
  <si>
    <t>04BE014A337084</t>
  </si>
  <si>
    <t>04029CE2327081</t>
  </si>
  <si>
    <t>04D79EE2327080</t>
  </si>
  <si>
    <t>0412C14A337081</t>
  </si>
  <si>
    <t>0466034A337084</t>
  </si>
  <si>
    <t>040F63DA327081</t>
  </si>
  <si>
    <t>045CC5E2327080</t>
  </si>
  <si>
    <t>04BFC24A337080</t>
  </si>
  <si>
    <t>0474C4E2327081</t>
  </si>
  <si>
    <t>045B47E2327081</t>
  </si>
  <si>
    <t>043DC7E2327080</t>
  </si>
  <si>
    <t>04039DE2327081</t>
  </si>
  <si>
    <t>04AB9EE2327080</t>
  </si>
  <si>
    <t>04BC4DE2327080</t>
  </si>
  <si>
    <t>047ECAE2327081</t>
  </si>
  <si>
    <t>045C54E2327081</t>
  </si>
  <si>
    <t>04E89C4A337080</t>
  </si>
  <si>
    <t>04264AE2327081</t>
  </si>
  <si>
    <t>04CCC5E2327080</t>
  </si>
  <si>
    <t>04C5004A337084</t>
  </si>
  <si>
    <t>043F5CDA327080</t>
  </si>
  <si>
    <t>04D2C24A337080</t>
  </si>
  <si>
    <t>042557E2327080</t>
  </si>
  <si>
    <t>04BB024A337084</t>
  </si>
  <si>
    <t>042560DA327081</t>
  </si>
  <si>
    <t>0482A2E2327080</t>
  </si>
  <si>
    <t>04C0C24A337080</t>
  </si>
  <si>
    <t>0452BF4A337080</t>
  </si>
  <si>
    <t>042256E2327080</t>
  </si>
  <si>
    <t>04175CDA327080</t>
  </si>
  <si>
    <t>0471BD4A337081</t>
  </si>
  <si>
    <t>044F55E2327080</t>
  </si>
  <si>
    <t>04F898E2327080</t>
  </si>
  <si>
    <t>048F6ADA327080</t>
  </si>
  <si>
    <t>047DBF4A337081</t>
  </si>
  <si>
    <t>0474CCE2327080</t>
  </si>
  <si>
    <t>042098E2327080</t>
  </si>
  <si>
    <t>04D09FE2327080</t>
  </si>
  <si>
    <t>0451C24A337081</t>
  </si>
  <si>
    <t>045EC44A337081</t>
  </si>
  <si>
    <t>0459C34A337080</t>
  </si>
  <si>
    <t>0478C5E2327081</t>
  </si>
  <si>
    <t>04D89CE2327080</t>
  </si>
  <si>
    <t>0446BD4A337081</t>
  </si>
  <si>
    <t>04E64EE2327080</t>
  </si>
  <si>
    <t>044768DA327080</t>
  </si>
  <si>
    <t>0466A7E2327080</t>
  </si>
  <si>
    <t>045469DA327080</t>
  </si>
  <si>
    <t>04A1CDE2327080</t>
  </si>
  <si>
    <t>045D9DE2327080</t>
  </si>
  <si>
    <t>0486A0E2327081</t>
  </si>
  <si>
    <t>04E468DA327080</t>
  </si>
  <si>
    <t>044BC44A337081</t>
  </si>
  <si>
    <t>04789D4A337080</t>
  </si>
  <si>
    <t>048249E2327080</t>
  </si>
  <si>
    <t>04AA004A337084</t>
  </si>
  <si>
    <t>040668DA327081</t>
  </si>
  <si>
    <t>0415CCE2327081</t>
  </si>
  <si>
    <t>0407C44A337081</t>
  </si>
  <si>
    <t>04DCA1E2327080</t>
  </si>
  <si>
    <t>04419FE2327080</t>
  </si>
  <si>
    <t>045EC2E2327081</t>
  </si>
  <si>
    <t>0414BD4A337081</t>
  </si>
  <si>
    <t>04149AE2327081</t>
  </si>
  <si>
    <t>04AB98E2327080</t>
  </si>
  <si>
    <t>0445C8E2327080</t>
  </si>
  <si>
    <t>046969DA327080</t>
  </si>
  <si>
    <t>04B668DA327080</t>
  </si>
  <si>
    <t>046590E2327080</t>
  </si>
  <si>
    <t>04399EE2327080</t>
  </si>
  <si>
    <t>044390E2327081</t>
  </si>
  <si>
    <t>04FA034A337084</t>
  </si>
  <si>
    <t>04B09AE2327080</t>
  </si>
  <si>
    <t>046CA0E2327080</t>
  </si>
  <si>
    <t>0495C44A337080</t>
  </si>
  <si>
    <t>043AC9E2327080</t>
  </si>
  <si>
    <t>04D3CBE2327080</t>
  </si>
  <si>
    <t>04E3034A337084</t>
  </si>
  <si>
    <t>0435A3E2327081</t>
  </si>
  <si>
    <t>045159E2327080</t>
  </si>
  <si>
    <t>044B52E2327080</t>
  </si>
  <si>
    <t>04A29FE2327080</t>
  </si>
  <si>
    <t>04DDC44A337080</t>
  </si>
  <si>
    <t>042A5BDA327080</t>
  </si>
  <si>
    <t>049C52E2327080</t>
  </si>
  <si>
    <t>046DBF4A337080</t>
  </si>
  <si>
    <t>04569CE2327081</t>
  </si>
  <si>
    <t>04D56ADA327080</t>
  </si>
  <si>
    <t>04D5BD4A337080</t>
  </si>
  <si>
    <t>0423C14A337081</t>
  </si>
  <si>
    <t>042F63DA327080</t>
  </si>
  <si>
    <t>044956E2327081</t>
  </si>
  <si>
    <t>045CA7E2327080</t>
  </si>
  <si>
    <t>047C5FDA327080</t>
  </si>
  <si>
    <t>04929DE2327081</t>
  </si>
  <si>
    <t>0468C44A337080</t>
  </si>
  <si>
    <t>04E05CDA327080</t>
  </si>
  <si>
    <t>042AA1E2327080</t>
  </si>
  <si>
    <t>04069FE2327081</t>
  </si>
  <si>
    <t>04A45BDA327080</t>
  </si>
  <si>
    <t>0491C04A337080</t>
  </si>
  <si>
    <t>04605ADA327081</t>
  </si>
  <si>
    <t>043165DA327081</t>
  </si>
  <si>
    <t>04775FDA327080</t>
  </si>
  <si>
    <t>046F4BE2327081</t>
  </si>
  <si>
    <t>04614EE2327080</t>
  </si>
  <si>
    <t>045C8AE2327080</t>
  </si>
  <si>
    <t>047466DA327080</t>
  </si>
  <si>
    <t>04159B4A337081</t>
  </si>
  <si>
    <t>0419C14A337081</t>
  </si>
  <si>
    <t>0400FF4A337081</t>
  </si>
  <si>
    <t>0406BE4A337081</t>
  </si>
  <si>
    <t>045E5EDA327080</t>
  </si>
  <si>
    <t>04EA9DE2327080</t>
  </si>
  <si>
    <t>04075FDA327081</t>
  </si>
  <si>
    <t>04939D4A337080</t>
  </si>
  <si>
    <t>048AA7E2327080</t>
  </si>
  <si>
    <t>04259DE2327080</t>
  </si>
  <si>
    <t>0453A0E2327080</t>
  </si>
  <si>
    <t>04839EE2327081</t>
  </si>
  <si>
    <t>041569DA327080</t>
  </si>
  <si>
    <t>0492C3E2327080</t>
  </si>
  <si>
    <t>042F69DA327081</t>
  </si>
  <si>
    <t>040AC2E2327081</t>
  </si>
  <si>
    <t>04C4004A337084</t>
  </si>
  <si>
    <t>04B5024A337084</t>
  </si>
  <si>
    <t>04439FE2327081</t>
  </si>
  <si>
    <t>04525BDA327081</t>
  </si>
  <si>
    <t>043C69DA327081</t>
  </si>
  <si>
    <t>0480C5E2327081</t>
  </si>
  <si>
    <t>0479A0E2327081</t>
  </si>
  <si>
    <t>04E25DDA327080</t>
  </si>
  <si>
    <t>048C8AE2327081</t>
  </si>
  <si>
    <t>04689FE2327080</t>
  </si>
  <si>
    <t>0437A2E2327080</t>
  </si>
  <si>
    <t>049BC34A337080</t>
  </si>
  <si>
    <t>0438C6E2327081</t>
  </si>
  <si>
    <t>04A7034A337084</t>
  </si>
  <si>
    <t>0467CCE2327080</t>
  </si>
  <si>
    <t>042F9AE2327081</t>
  </si>
  <si>
    <t>0464C34A337080</t>
  </si>
  <si>
    <t>046D67DA327081</t>
  </si>
  <si>
    <t>0459C44A337080</t>
  </si>
  <si>
    <t>04ADCDE2327080</t>
  </si>
  <si>
    <t>04C0BFE2327080</t>
  </si>
  <si>
    <t>04AC5DDA327080</t>
  </si>
  <si>
    <t>04AAFE4A337080</t>
  </si>
  <si>
    <t>04075BDA327081</t>
  </si>
  <si>
    <t>04485CDA327080</t>
  </si>
  <si>
    <t>043A67DA327081</t>
  </si>
  <si>
    <t>04704CE2327080</t>
  </si>
  <si>
    <t>042A98E2327081</t>
  </si>
  <si>
    <t>0466C34A337080</t>
  </si>
  <si>
    <t>04EF9DE2327080</t>
  </si>
  <si>
    <t>041A55E2327080</t>
  </si>
  <si>
    <t>04AECBE2327080</t>
  </si>
  <si>
    <t>043766DA327080</t>
  </si>
  <si>
    <t>04B265DA327080</t>
  </si>
  <si>
    <t>04E464DA327080</t>
  </si>
  <si>
    <t>046459E2327080</t>
  </si>
  <si>
    <t>04A2C1E2327080</t>
  </si>
  <si>
    <t>04EA4FE2327080</t>
  </si>
  <si>
    <t>041E9CE2327080</t>
  </si>
  <si>
    <t>0443BD4A337081</t>
  </si>
  <si>
    <t>0409FE4A337081</t>
  </si>
  <si>
    <t>04F0C34A337080</t>
  </si>
  <si>
    <t>0402004A337085</t>
  </si>
  <si>
    <t>04D3A7E2327080</t>
  </si>
  <si>
    <t>045EC8E2327080</t>
  </si>
  <si>
    <t>04B1C24A337080</t>
  </si>
  <si>
    <t>047DBD4A337080</t>
  </si>
  <si>
    <t>04439DE2327081</t>
  </si>
  <si>
    <t>0402C0E2327081</t>
  </si>
  <si>
    <t>04535FDA327080</t>
  </si>
  <si>
    <t>043E68DA327080</t>
  </si>
  <si>
    <t>043DFE4A337081</t>
  </si>
  <si>
    <t>04D44AE2327080</t>
  </si>
  <si>
    <t>0475C5E2327080</t>
  </si>
  <si>
    <t>0482BF4A337081</t>
  </si>
  <si>
    <t>04D869DA327080</t>
  </si>
  <si>
    <t>04685FDA327081</t>
  </si>
  <si>
    <t>047D9B4A337080</t>
  </si>
  <si>
    <t>04CEC5E2327080</t>
  </si>
  <si>
    <t>049CC24A337080</t>
  </si>
  <si>
    <t>044868DA327080</t>
  </si>
  <si>
    <t>045BA7E2327080</t>
  </si>
  <si>
    <t>042261DA327080</t>
  </si>
  <si>
    <t>046C5ADA327081</t>
  </si>
  <si>
    <t>042CA0E2327080</t>
  </si>
  <si>
    <t>04AE4DE2327080</t>
  </si>
  <si>
    <t>04B2CDE2327080</t>
  </si>
  <si>
    <t>044960DA327081</t>
  </si>
  <si>
    <t>04A3CBE2327080</t>
  </si>
  <si>
    <t>046489E2327081</t>
  </si>
  <si>
    <t>0422C34A337080</t>
  </si>
  <si>
    <t>04C19CE2327080</t>
  </si>
  <si>
    <t>04DD4FE2327080</t>
  </si>
  <si>
    <t>04244FE2327080</t>
  </si>
  <si>
    <t>04C64FE2327080</t>
  </si>
  <si>
    <t>04724CE2327080</t>
  </si>
  <si>
    <t>042269DA327080</t>
  </si>
  <si>
    <t>041B024A337085</t>
  </si>
  <si>
    <t>04499FE2327081</t>
  </si>
  <si>
    <t>046757E2327081</t>
  </si>
  <si>
    <t>042AC14A337081</t>
  </si>
  <si>
    <t>04275BDA327081</t>
  </si>
  <si>
    <t>044F5CDA327081</t>
  </si>
  <si>
    <t>041B5DDA327080</t>
  </si>
  <si>
    <t>047EC34A337080</t>
  </si>
  <si>
    <t>04595DDA327080</t>
  </si>
  <si>
    <t>047F6ADA327080</t>
  </si>
  <si>
    <t>045166DA327081</t>
  </si>
  <si>
    <t>0448C7E2327080</t>
  </si>
  <si>
    <t>04774EE2327081</t>
  </si>
  <si>
    <t>049488E2327080</t>
  </si>
  <si>
    <t>04F19DE2327080</t>
  </si>
  <si>
    <t>04054AE2327081</t>
  </si>
  <si>
    <t>04049EE2327081</t>
  </si>
  <si>
    <t>042EC8E2327081</t>
  </si>
  <si>
    <t>04005BDA327081</t>
  </si>
  <si>
    <t>048264DA327080</t>
  </si>
  <si>
    <t>048860DA327080</t>
  </si>
  <si>
    <t>04F9034A337084</t>
  </si>
  <si>
    <t>04DE4FE2327080</t>
  </si>
  <si>
    <t>04F7CBE2327080</t>
  </si>
  <si>
    <t>04895CDA327080</t>
  </si>
  <si>
    <t>043A56E2327080</t>
  </si>
  <si>
    <t>04F489E2327080</t>
  </si>
  <si>
    <t>046C47E2327081</t>
  </si>
  <si>
    <t>04725EDA327081</t>
  </si>
  <si>
    <t>04D69AE2327080</t>
  </si>
  <si>
    <t>047E4EE2327080</t>
  </si>
  <si>
    <t>043053E2327080</t>
  </si>
  <si>
    <t>04FAFE4A337080</t>
  </si>
  <si>
    <t>04BFC14A337080</t>
  </si>
  <si>
    <t>0414A2E2327081</t>
  </si>
  <si>
    <t>04476BDA327081</t>
  </si>
  <si>
    <t>043561DA327080</t>
  </si>
  <si>
    <t>047B5CDA327080</t>
  </si>
  <si>
    <t>045BC6E2327081</t>
  </si>
  <si>
    <t>0417BFE2327080</t>
  </si>
  <si>
    <t>0406C0E2327081</t>
  </si>
  <si>
    <t>043B66DA327081</t>
  </si>
  <si>
    <t>04879AE2327080</t>
  </si>
  <si>
    <t>04409EE2327080</t>
  </si>
  <si>
    <t>044B5EDA327081</t>
  </si>
  <si>
    <t>0442C3E2327080</t>
  </si>
  <si>
    <t>04398DE2327081</t>
  </si>
  <si>
    <t>041760DA327080</t>
  </si>
  <si>
    <t>048849E2327080</t>
  </si>
  <si>
    <t>048FA2E2327081</t>
  </si>
  <si>
    <t>045B49E2327080</t>
  </si>
  <si>
    <t>04634EE2327080</t>
  </si>
  <si>
    <t>0421BD4A337081</t>
  </si>
  <si>
    <t>041B484A337081</t>
  </si>
  <si>
    <t>045167DA327081</t>
  </si>
  <si>
    <t>04A95EDA327080</t>
  </si>
  <si>
    <t>04464CE2327080</t>
  </si>
  <si>
    <t>04589DE2327080</t>
  </si>
  <si>
    <t>041E99E2327080</t>
  </si>
  <si>
    <t>0436BE4A337080</t>
  </si>
  <si>
    <t>046D61DA327080</t>
  </si>
  <si>
    <t>04F2A2E2327080</t>
  </si>
  <si>
    <t>04178DE2327081</t>
  </si>
  <si>
    <t>042D4EE2327080</t>
  </si>
  <si>
    <t>04765BDA327080</t>
  </si>
  <si>
    <t>04BE60DA327080</t>
  </si>
  <si>
    <t>04E99FE2327080</t>
  </si>
  <si>
    <t>04C5C04A337080</t>
  </si>
  <si>
    <t>040CC2E2327081</t>
  </si>
  <si>
    <t>043A48E2327080</t>
  </si>
  <si>
    <t>04ED5DDA327080</t>
  </si>
  <si>
    <t>041960DA327081</t>
  </si>
  <si>
    <t>046D65DA327081</t>
  </si>
  <si>
    <t>04445DDA327081</t>
  </si>
  <si>
    <t>0432024A337085</t>
  </si>
  <si>
    <t>0444C04A337080</t>
  </si>
  <si>
    <t>046C67DA327080</t>
  </si>
  <si>
    <t>04D0CDE2327080</t>
  </si>
  <si>
    <t>041869DA327080</t>
  </si>
  <si>
    <t>047554E2327081</t>
  </si>
  <si>
    <t>048AC24A337080</t>
  </si>
  <si>
    <t>042D56E2327081</t>
  </si>
  <si>
    <t>04DFA0E2327080</t>
  </si>
  <si>
    <t>042E65DA327080</t>
  </si>
  <si>
    <t>042765DA327081</t>
  </si>
  <si>
    <t>04544BE2327081</t>
  </si>
  <si>
    <t>04479EE2327081</t>
  </si>
  <si>
    <t>044F54E2327081</t>
  </si>
  <si>
    <t>045CFF4A337080</t>
  </si>
  <si>
    <t>0429CFE2327080</t>
  </si>
  <si>
    <t>0476A0E2327080</t>
  </si>
  <si>
    <t>044697E2327081</t>
  </si>
  <si>
    <t>04714DE2327081</t>
  </si>
  <si>
    <t>046B4EE2327081</t>
  </si>
  <si>
    <t>04049B4A337081</t>
  </si>
  <si>
    <t>04CE5FDA327080</t>
  </si>
  <si>
    <t>043269DA327080</t>
  </si>
  <si>
    <t>04EE5EDA327080</t>
  </si>
  <si>
    <t>0446C3E2327080</t>
  </si>
  <si>
    <t>047BA0E2327081</t>
  </si>
  <si>
    <t>0476044A337084</t>
  </si>
  <si>
    <t>048149E2327080</t>
  </si>
  <si>
    <t>04E369DA327080</t>
  </si>
  <si>
    <t>043E69DA327080</t>
  </si>
  <si>
    <t>04E8024A337084</t>
  </si>
  <si>
    <t>046668DA327081</t>
  </si>
  <si>
    <t>043064DA327080</t>
  </si>
  <si>
    <t>04BFFF4A337080</t>
  </si>
  <si>
    <t>044F67DA327081</t>
  </si>
  <si>
    <t>047398E2327081</t>
  </si>
  <si>
    <t>04B1C5E2327080</t>
  </si>
  <si>
    <t>04435FDA327081</t>
  </si>
  <si>
    <t>04B55CDA327080</t>
  </si>
  <si>
    <t>045390E2327080</t>
  </si>
  <si>
    <t>0485BE4A337081</t>
  </si>
  <si>
    <t>04E59C4A337080</t>
  </si>
  <si>
    <t>04CC9FE2327080</t>
  </si>
  <si>
    <t>04284EE2327080</t>
  </si>
  <si>
    <t>046AA7E2327080</t>
  </si>
  <si>
    <t>048460DA327080</t>
  </si>
  <si>
    <t>04374DE2327081</t>
  </si>
  <si>
    <t>045D61DA327080</t>
  </si>
  <si>
    <t>04D566DA327080</t>
  </si>
  <si>
    <t>04B85BDA327080</t>
  </si>
  <si>
    <t>047798E2327081</t>
  </si>
  <si>
    <t>043B6BDA327081</t>
  </si>
  <si>
    <t>048952E2327080</t>
  </si>
  <si>
    <t>04C9004A337084</t>
  </si>
  <si>
    <t>041B67DA327081</t>
  </si>
  <si>
    <t>049EC5E2327080</t>
  </si>
  <si>
    <t>044F6BDA327081</t>
  </si>
  <si>
    <t>04E35DDA327080</t>
  </si>
  <si>
    <t>044C4EE2327080</t>
  </si>
  <si>
    <t>041E9FE2327080</t>
  </si>
  <si>
    <t>0427CCE2327081</t>
  </si>
  <si>
    <t>048CC3E2327080</t>
  </si>
  <si>
    <t>04A4C5E2327080</t>
  </si>
  <si>
    <t>0419C44A337081</t>
  </si>
  <si>
    <t>04E65FDA327080</t>
  </si>
  <si>
    <t>04DE69DA327080</t>
  </si>
  <si>
    <t>04F2BFE2327080</t>
  </si>
  <si>
    <t>045A9B4A337080</t>
  </si>
  <si>
    <t>043E53E2327080</t>
  </si>
  <si>
    <t>04C29FE2327080</t>
  </si>
  <si>
    <t>045B5DDA327080</t>
  </si>
  <si>
    <t>045AC7E2327080</t>
  </si>
  <si>
    <t>048089E2327081</t>
  </si>
  <si>
    <t>04136ADA327081</t>
  </si>
  <si>
    <t>04AC9D4A337080</t>
  </si>
  <si>
    <t>047C9CE2327081</t>
  </si>
  <si>
    <t>04CC4BE2327080</t>
  </si>
  <si>
    <t>046448E2327081</t>
  </si>
  <si>
    <t>04725BDA327081</t>
  </si>
  <si>
    <t>04B78BE2327080</t>
  </si>
  <si>
    <t>044E5EDA327080</t>
  </si>
  <si>
    <t>045E9B4A337080</t>
  </si>
  <si>
    <t>04514BE2327081</t>
  </si>
  <si>
    <t>047B56E2327081</t>
  </si>
  <si>
    <t>047157E2327081</t>
  </si>
  <si>
    <t>045598E2327080</t>
  </si>
  <si>
    <t>04074FE2327081</t>
  </si>
  <si>
    <t>0453C24A337081</t>
  </si>
  <si>
    <t>0476C34A337081</t>
  </si>
  <si>
    <t>042D5CDA327080</t>
  </si>
  <si>
    <t>04ABBD4A337080</t>
  </si>
  <si>
    <t>04954FE2327080</t>
  </si>
  <si>
    <t>04A188E2327080</t>
  </si>
  <si>
    <t>04849EE2327080</t>
  </si>
  <si>
    <t>047B5CDA327081</t>
  </si>
  <si>
    <t>043EBF4A337080</t>
  </si>
  <si>
    <t>0439C8E2327080</t>
  </si>
  <si>
    <t>04F5C04A337080</t>
  </si>
  <si>
    <t>0476C24A337081</t>
  </si>
  <si>
    <t>0482BFE2327080</t>
  </si>
  <si>
    <t>046E4CE2327081</t>
  </si>
  <si>
    <t>042D4AE2327081</t>
  </si>
  <si>
    <t>04405DDA327080</t>
  </si>
  <si>
    <t>0474CBE2327080</t>
  </si>
  <si>
    <t>0492CCE2327080</t>
  </si>
  <si>
    <t>048466DA327081</t>
  </si>
  <si>
    <t>044C56E2327081</t>
  </si>
  <si>
    <t>04C84FE2327080</t>
  </si>
  <si>
    <t>043B6ADA327080</t>
  </si>
  <si>
    <t>044BCFE2327080</t>
  </si>
  <si>
    <t>04D1C14A337080</t>
  </si>
  <si>
    <t>0457C4E2327081</t>
  </si>
  <si>
    <t>042F57E2327080</t>
  </si>
  <si>
    <t>04D54BE2327080</t>
  </si>
  <si>
    <t>04A661DA327080</t>
  </si>
  <si>
    <t>04D34CE2327080</t>
  </si>
  <si>
    <t>046169DA327081</t>
  </si>
  <si>
    <t>040D64DA327081</t>
  </si>
  <si>
    <t>04B95CDA327080</t>
  </si>
  <si>
    <t>048568DA327080</t>
  </si>
  <si>
    <t>04B7C24A337080</t>
  </si>
  <si>
    <t>04AC9FE2327080</t>
  </si>
  <si>
    <t>04A99DE2327080</t>
  </si>
  <si>
    <t>042BFF4A337081</t>
  </si>
  <si>
    <t>04DBC14A337080</t>
  </si>
  <si>
    <t>04A0A7E2327080</t>
  </si>
  <si>
    <t>0422FF4A337081</t>
  </si>
  <si>
    <t>04FF4AE2327080</t>
  </si>
  <si>
    <t>040B9CE2327081</t>
  </si>
  <si>
    <t>040B4EE2327081</t>
  </si>
  <si>
    <t>04774CE2327081</t>
  </si>
  <si>
    <t>048C65DA327080</t>
  </si>
  <si>
    <t>04B9C34A337080</t>
  </si>
  <si>
    <t>04F59B4A337080</t>
  </si>
  <si>
    <t>04409EE2327081</t>
  </si>
  <si>
    <t>04584CE2327080</t>
  </si>
  <si>
    <t>0422C44A337081</t>
  </si>
  <si>
    <t>049D4EE2327080</t>
  </si>
  <si>
    <t>042DC0E2327081</t>
  </si>
  <si>
    <t>04185CDA327081</t>
  </si>
  <si>
    <t>047A9DE2327081</t>
  </si>
  <si>
    <t>047F5BDA327080</t>
  </si>
  <si>
    <t>043B4FE2327081</t>
  </si>
  <si>
    <t>04DEFF4A337080</t>
  </si>
  <si>
    <t>04464EE2327081</t>
  </si>
  <si>
    <t>044A53E2327080</t>
  </si>
  <si>
    <t>045DC04A337080</t>
  </si>
  <si>
    <t>041ECCE2327081</t>
  </si>
  <si>
    <t>040F9FE2327081</t>
  </si>
  <si>
    <t>044F89E2327081</t>
  </si>
  <si>
    <t>04354FE2327080</t>
  </si>
  <si>
    <t>04A3C5E2327080</t>
  </si>
  <si>
    <t>04B6BF4A337080</t>
  </si>
  <si>
    <t>04CEC14A337080</t>
  </si>
  <si>
    <t>04449CE2327080</t>
  </si>
  <si>
    <t>049F4FE2327080</t>
  </si>
  <si>
    <t>046A56E2327081</t>
  </si>
  <si>
    <t>045665DA327081</t>
  </si>
  <si>
    <t>04A859E2327080</t>
  </si>
  <si>
    <t>047FBD4A337080</t>
  </si>
  <si>
    <t>047BC24A337081</t>
  </si>
  <si>
    <t>04DF4CE2327080</t>
  </si>
  <si>
    <t>043DBE4A337081</t>
  </si>
  <si>
    <t>04F068DA327080</t>
  </si>
  <si>
    <t>046E47E2327081</t>
  </si>
  <si>
    <t>04F3A2E2327080</t>
  </si>
  <si>
    <t>046CCAE2327081</t>
  </si>
  <si>
    <t>0416BF4A337081</t>
  </si>
  <si>
    <t>0452BFE2327081</t>
  </si>
  <si>
    <t>0485A2E2327080</t>
  </si>
  <si>
    <t>0460014A337084</t>
  </si>
  <si>
    <t>047257E2327081</t>
  </si>
  <si>
    <t>04C3C34A337080</t>
  </si>
  <si>
    <t>0454A7E2327080</t>
  </si>
  <si>
    <t>047898E2327081</t>
  </si>
  <si>
    <t>041B64DA327080</t>
  </si>
  <si>
    <t>04FD5EDA327080</t>
  </si>
  <si>
    <t>0493BE4A337080</t>
  </si>
  <si>
    <t>0412BF4A337081</t>
  </si>
  <si>
    <t>046C4FE2327081</t>
  </si>
  <si>
    <t>044B65DA327080</t>
  </si>
  <si>
    <t>0483C5E2327081</t>
  </si>
  <si>
    <t>04C2C1E2327080</t>
  </si>
  <si>
    <t>046266DA327080</t>
  </si>
  <si>
    <t>04F29C4A337080</t>
  </si>
  <si>
    <t>04C966DA327080</t>
  </si>
  <si>
    <t>040FC0E2327081</t>
  </si>
  <si>
    <t>045B50E2327080</t>
  </si>
  <si>
    <t>042E9FE2327081</t>
  </si>
  <si>
    <t>04979EE2327080</t>
  </si>
  <si>
    <t>04A2BE4A337080</t>
  </si>
  <si>
    <t>042CCCE2327081</t>
  </si>
  <si>
    <t>04335BDA327080</t>
  </si>
  <si>
    <t>04CA9EE2327080</t>
  </si>
  <si>
    <t>046E9B4A337080</t>
  </si>
  <si>
    <t>0481A2E2327080</t>
  </si>
  <si>
    <t>042061DA327081</t>
  </si>
  <si>
    <t>046998E2327080</t>
  </si>
  <si>
    <t>041E9CE2327081</t>
  </si>
  <si>
    <t>0418A0E2327080</t>
  </si>
  <si>
    <t>04AFA2E2327080</t>
  </si>
  <si>
    <t>04A19D4A337080</t>
  </si>
  <si>
    <t>04E498E2327080</t>
  </si>
  <si>
    <t>041A5FDA327080</t>
  </si>
  <si>
    <t>0425C0E2327081</t>
  </si>
  <si>
    <t>040D9C4A337081</t>
  </si>
  <si>
    <t>04FF9BE2327080</t>
  </si>
  <si>
    <t>04009EE2327081</t>
  </si>
  <si>
    <t>043A9EE2327081</t>
  </si>
  <si>
    <t>04399EE2327081</t>
  </si>
  <si>
    <t>049D4FE2327080</t>
  </si>
  <si>
    <t>0461CDE2327080</t>
  </si>
  <si>
    <t>04B8BE4A337080</t>
  </si>
  <si>
    <t>042466DA327080</t>
  </si>
  <si>
    <t>045168DA327080</t>
  </si>
  <si>
    <t>047461DA327081</t>
  </si>
  <si>
    <t>04068BE2327081</t>
  </si>
  <si>
    <t>0432CCE2327081</t>
  </si>
  <si>
    <t>04759B4A337081</t>
  </si>
  <si>
    <t>04AAC3E2327080</t>
  </si>
  <si>
    <t>048488E2327080</t>
  </si>
  <si>
    <t>0425C8E2327081</t>
  </si>
  <si>
    <t>044B5BDA327081</t>
  </si>
  <si>
    <t>04EF67DA327080</t>
  </si>
  <si>
    <t>044C49E2327080</t>
  </si>
  <si>
    <t>043D49E2327080</t>
  </si>
  <si>
    <t>04C14DE2327080</t>
  </si>
  <si>
    <t>04F45FDA327080</t>
  </si>
  <si>
    <t>04F069DA327080</t>
  </si>
  <si>
    <t>04F85BDA327080</t>
  </si>
  <si>
    <t>04F1FE4A337080</t>
  </si>
  <si>
    <t>042348E2327081</t>
  </si>
  <si>
    <t>040C5CDA327081</t>
  </si>
  <si>
    <t>042A64DA327081</t>
  </si>
  <si>
    <t>04845EDA327080</t>
  </si>
  <si>
    <t>04A1BFE2327080</t>
  </si>
  <si>
    <t>0425C6E2327081</t>
  </si>
  <si>
    <t>04829BE2327081</t>
  </si>
  <si>
    <t>0420C24A337080</t>
  </si>
  <si>
    <t>0439C3E2327080</t>
  </si>
  <si>
    <t>04184AE2327081</t>
  </si>
  <si>
    <t>0411024A337085</t>
  </si>
  <si>
    <t>045360DA327080</t>
  </si>
  <si>
    <t>0473BFE2327080</t>
  </si>
  <si>
    <t>049FC34A337080</t>
  </si>
  <si>
    <t>04FB4AE2327080</t>
  </si>
  <si>
    <t>046CBFE2327081</t>
  </si>
  <si>
    <t>0471004A337084</t>
  </si>
  <si>
    <t>04AF88E2327080</t>
  </si>
  <si>
    <t>04719CE2327081</t>
  </si>
  <si>
    <t>041B9BE2327081</t>
  </si>
  <si>
    <t>04E7C5E2327080</t>
  </si>
  <si>
    <t>0428C14A337080</t>
  </si>
  <si>
    <t>0455C14A337081</t>
  </si>
  <si>
    <t>046CA2E2327081</t>
  </si>
  <si>
    <t>0464C2E2327081</t>
  </si>
  <si>
    <t>043061DA327080</t>
  </si>
  <si>
    <t>048E9FE2327080</t>
  </si>
  <si>
    <t>0437C8E2327080</t>
  </si>
  <si>
    <t>04489EE2327080</t>
  </si>
  <si>
    <t>043552E2327080</t>
  </si>
  <si>
    <t>04449EE2327080</t>
  </si>
  <si>
    <t>041E9C4A337080</t>
  </si>
  <si>
    <t>0450CAE2327081</t>
  </si>
  <si>
    <t>046E4EE2327081</t>
  </si>
  <si>
    <t>040066DA327081</t>
  </si>
  <si>
    <t>045F9C4A337080</t>
  </si>
  <si>
    <t>041FC6E2327081</t>
  </si>
  <si>
    <t>0440C3E2327080</t>
  </si>
  <si>
    <t>04099CE2327080</t>
  </si>
  <si>
    <t>043A57E2327080</t>
  </si>
  <si>
    <t>04479DE2327080</t>
  </si>
  <si>
    <t>0419A0E2327081</t>
  </si>
  <si>
    <t>048C6ADA327081</t>
  </si>
  <si>
    <t>045C88E2327080</t>
  </si>
  <si>
    <t>046199E2327080</t>
  </si>
  <si>
    <t>0493C34A337080</t>
  </si>
  <si>
    <t>04798AE2327080</t>
  </si>
  <si>
    <t>04CB98E2327080</t>
  </si>
  <si>
    <t>04329FE2327081</t>
  </si>
  <si>
    <t>048057E2327081</t>
  </si>
  <si>
    <t>04149EE2327080</t>
  </si>
  <si>
    <t>044C5EDA327080</t>
  </si>
  <si>
    <t>043E4CE2327080</t>
  </si>
  <si>
    <t>042B014A337085</t>
  </si>
  <si>
    <t>0425CFE2327080</t>
  </si>
  <si>
    <t>0482A2E2327081</t>
  </si>
  <si>
    <t>045EC14A337081</t>
  </si>
  <si>
    <t>04CFC34A337080</t>
  </si>
  <si>
    <t>047E6ADA327081</t>
  </si>
  <si>
    <t>0489024A337084</t>
  </si>
  <si>
    <t>04ADC5E2327080</t>
  </si>
  <si>
    <t>04224DE2327081</t>
  </si>
  <si>
    <t>04D14EE2327080</t>
  </si>
  <si>
    <t>04A169DA327080</t>
  </si>
  <si>
    <t>049A98E2327080</t>
  </si>
  <si>
    <t>0478024A337084</t>
  </si>
  <si>
    <t>041648E2327081</t>
  </si>
  <si>
    <t>04BB64DA327080</t>
  </si>
  <si>
    <t>04E1FF4A337080</t>
  </si>
  <si>
    <t>04DABE4A337080</t>
  </si>
  <si>
    <t>04115FDA327081</t>
  </si>
  <si>
    <t>04615EDA327081</t>
  </si>
  <si>
    <t>045A6ADA327080</t>
  </si>
  <si>
    <t>04E2C5E2327080</t>
  </si>
  <si>
    <t>04A5A0E2327080</t>
  </si>
  <si>
    <t>046F9DE2327081</t>
  </si>
  <si>
    <t>04F39FE2327080</t>
  </si>
  <si>
    <t>04A4A0E2327080</t>
  </si>
  <si>
    <t>04A250E2327080</t>
  </si>
  <si>
    <t>043BCEE2327080</t>
  </si>
  <si>
    <t>044E89E2327081</t>
  </si>
  <si>
    <t>04164DE2327081</t>
  </si>
  <si>
    <t>045CC04A337080</t>
  </si>
  <si>
    <t>04374FE2327081</t>
  </si>
  <si>
    <t>0421C3E2327080</t>
  </si>
  <si>
    <t>0450C04A337081</t>
  </si>
  <si>
    <t>0459A1E2327081</t>
  </si>
  <si>
    <t>043A4EE2327081</t>
  </si>
  <si>
    <t>0487BE4A337080</t>
  </si>
  <si>
    <t>04EE5CDA327080</t>
  </si>
  <si>
    <t>043A4BE2327081</t>
  </si>
  <si>
    <t>04879CE2327080</t>
  </si>
  <si>
    <t>045A89E2327081</t>
  </si>
  <si>
    <t>040AFE4A337081</t>
  </si>
  <si>
    <t>04B498E2327080</t>
  </si>
  <si>
    <t>045E004A337084</t>
  </si>
  <si>
    <t>043356E2327080</t>
  </si>
  <si>
    <t>049DA0E2327080</t>
  </si>
  <si>
    <t>042255E2327080</t>
  </si>
  <si>
    <t>04079BE2327081</t>
  </si>
  <si>
    <t>04EFBD4A337080</t>
  </si>
  <si>
    <t>047D66DA327081</t>
  </si>
  <si>
    <t>047449E2327080</t>
  </si>
  <si>
    <t>04E161DA327080</t>
  </si>
  <si>
    <t>04649B4A337080</t>
  </si>
  <si>
    <t>043D99E2327080</t>
  </si>
  <si>
    <t>04DF9AE2327080</t>
  </si>
  <si>
    <t>042152E2327080</t>
  </si>
  <si>
    <t>04714EE2327080</t>
  </si>
  <si>
    <t>047988E2327080</t>
  </si>
  <si>
    <t>04C1004A337084</t>
  </si>
  <si>
    <t>048099E2327081</t>
  </si>
  <si>
    <t>043DBD4A337081</t>
  </si>
  <si>
    <t>04EDBFE2327080</t>
  </si>
  <si>
    <t>042654E2327081</t>
  </si>
  <si>
    <t>0445C14A337080</t>
  </si>
  <si>
    <t>045F63DA327081</t>
  </si>
  <si>
    <t>04795ADA327081</t>
  </si>
  <si>
    <t>0413FF4A337081</t>
  </si>
  <si>
    <t>04106ADA327081</t>
  </si>
  <si>
    <t>047B9D4A337080</t>
  </si>
  <si>
    <t>0456CCE2327081</t>
  </si>
  <si>
    <t>0432CFE2327080</t>
  </si>
  <si>
    <t>045BC44A337080</t>
  </si>
  <si>
    <t>044C5CDA327081</t>
  </si>
  <si>
    <t>041EA0E2327080</t>
  </si>
  <si>
    <t>04A798E2327080</t>
  </si>
  <si>
    <t>046A61DA327081</t>
  </si>
  <si>
    <t>04B19DE2327080</t>
  </si>
  <si>
    <t>043369DA327080</t>
  </si>
  <si>
    <t>04BAFD4A337080</t>
  </si>
  <si>
    <t>044FC7E2327080</t>
  </si>
  <si>
    <t>041489E2327081</t>
  </si>
  <si>
    <t>04585BDA327081</t>
  </si>
  <si>
    <t>041BC04A337080</t>
  </si>
  <si>
    <t>04B85EDA327080</t>
  </si>
  <si>
    <t>04EFBFE2327080</t>
  </si>
  <si>
    <t>04DC64DA327080</t>
  </si>
  <si>
    <t>0445C34A337080</t>
  </si>
  <si>
    <t>04448DE2327081</t>
  </si>
  <si>
    <t>04F564DA327080</t>
  </si>
  <si>
    <t>040068DA327081</t>
  </si>
  <si>
    <t>047BBD4A337081</t>
  </si>
  <si>
    <t>0443BF4A337080</t>
  </si>
  <si>
    <t>04A24CE2327080</t>
  </si>
  <si>
    <t>044363DA327081</t>
  </si>
  <si>
    <t>0442A1E2327080</t>
  </si>
  <si>
    <t>04179AE2327081</t>
  </si>
  <si>
    <t>04AB5FDA327080</t>
  </si>
  <si>
    <t>041889E2327081</t>
  </si>
  <si>
    <t>0436C54A337080</t>
  </si>
  <si>
    <t>04339DE2327080</t>
  </si>
  <si>
    <t>0434A3E2327081</t>
  </si>
  <si>
    <t>044C66DA327081</t>
  </si>
  <si>
    <t>0438C14A337081</t>
  </si>
  <si>
    <t>047397E2327081</t>
  </si>
  <si>
    <t>04DACDE2327080</t>
  </si>
  <si>
    <t>04ED9CE2327080</t>
  </si>
  <si>
    <t>041048E2327081</t>
  </si>
  <si>
    <t>04489BE2327081</t>
  </si>
  <si>
    <t>04E0CDE2327080</t>
  </si>
  <si>
    <t>045EBFE2327081</t>
  </si>
  <si>
    <t>049559E2327080</t>
  </si>
  <si>
    <t>0462C2E2327081</t>
  </si>
  <si>
    <t>046A9FE2327081</t>
  </si>
  <si>
    <t>042699E2327080</t>
  </si>
  <si>
    <t>04F866DA327080</t>
  </si>
  <si>
    <t>045EC9E2327081</t>
  </si>
  <si>
    <t>044548E2327081</t>
  </si>
  <si>
    <t>04509B4A337081</t>
  </si>
  <si>
    <t>044BBFE2327081</t>
  </si>
  <si>
    <t>04F89FE2327080</t>
  </si>
  <si>
    <t>04D84BE2327080</t>
  </si>
  <si>
    <t>04E8C14A337080</t>
  </si>
  <si>
    <t>04626BDA327081</t>
  </si>
  <si>
    <t>0484BF4A337080</t>
  </si>
  <si>
    <t>044D9FE2327081</t>
  </si>
  <si>
    <t>040D6ADA327081</t>
  </si>
  <si>
    <t>043A5EDA327081</t>
  </si>
  <si>
    <t>04A864DA327080</t>
  </si>
  <si>
    <t>048697E2327081</t>
  </si>
  <si>
    <t>046B99E2327080</t>
  </si>
  <si>
    <t>04BD64DA327080</t>
  </si>
  <si>
    <t>04B7C5E2327080</t>
  </si>
  <si>
    <t>04F7034A337084</t>
  </si>
  <si>
    <t>04D8C0E2327080</t>
  </si>
  <si>
    <t>041BC24A337080</t>
  </si>
  <si>
    <t>04BD4DE2327080</t>
  </si>
  <si>
    <t>0418CBE2327081</t>
  </si>
  <si>
    <t>04C89B4A337080</t>
  </si>
  <si>
    <t>044BC44A337080</t>
  </si>
  <si>
    <t>0416BD4A337081</t>
  </si>
  <si>
    <t>046FBFE2327080</t>
  </si>
  <si>
    <t>047367DA327081</t>
  </si>
  <si>
    <t>04CA5CDA327080</t>
  </si>
  <si>
    <t>0418A2E2327080</t>
  </si>
  <si>
    <t>04A861DA327080</t>
  </si>
  <si>
    <t>045A5BDA327080</t>
  </si>
  <si>
    <t>0447BF4A337080</t>
  </si>
  <si>
    <t>04C25DDA327080</t>
  </si>
  <si>
    <t>04449BE2327081</t>
  </si>
  <si>
    <t>041A57E2327080</t>
  </si>
  <si>
    <t>04A94EE2327080</t>
  </si>
  <si>
    <t>04E9BE4A337080</t>
  </si>
  <si>
    <t>04AFCBE2327080</t>
  </si>
  <si>
    <t>041D60DA327080</t>
  </si>
  <si>
    <t>042868DA327081</t>
  </si>
  <si>
    <t>04665ADA327081</t>
  </si>
  <si>
    <t>04BD65DA327080</t>
  </si>
  <si>
    <t>047F90E2327080</t>
  </si>
  <si>
    <t>04EF9FE2327080</t>
  </si>
  <si>
    <t>0491A1E2327080</t>
  </si>
  <si>
    <t>041C4AE2327081</t>
  </si>
  <si>
    <t>047A52E2327080</t>
  </si>
  <si>
    <t>0441C8E2327081</t>
  </si>
  <si>
    <t>045C5DDA327080</t>
  </si>
  <si>
    <t>0434CFE2327080</t>
  </si>
  <si>
    <t>04F25DDA327080</t>
  </si>
  <si>
    <t>044E65DA327080</t>
  </si>
  <si>
    <t>048D5BDA327080</t>
  </si>
  <si>
    <t>0489CDE2327080</t>
  </si>
  <si>
    <t>04AEFF4A337080</t>
  </si>
  <si>
    <t>045066DA327081</t>
  </si>
  <si>
    <t>04635BDA327080</t>
  </si>
  <si>
    <t>046EC8E2327081</t>
  </si>
  <si>
    <t>048F89E2327081</t>
  </si>
  <si>
    <t>042564DA327080</t>
  </si>
  <si>
    <t>042AA7E2327080</t>
  </si>
  <si>
    <t>048269DA327081</t>
  </si>
  <si>
    <t>04F7A0E2327080</t>
  </si>
  <si>
    <t>04CF9B4A337080</t>
  </si>
  <si>
    <t>043F53E2327080</t>
  </si>
  <si>
    <t>04D5FF4A337080</t>
  </si>
  <si>
    <t>044ECCE2327081</t>
  </si>
  <si>
    <t>04FE64DA327080</t>
  </si>
  <si>
    <t>04B26ADA327080</t>
  </si>
  <si>
    <t>042963DA327081</t>
  </si>
  <si>
    <t>041E66DA327081</t>
  </si>
  <si>
    <t>04A962DA327080</t>
  </si>
  <si>
    <t>044B8DE2327081</t>
  </si>
  <si>
    <t>044D99E2327081</t>
  </si>
  <si>
    <t>04CB65DA327080</t>
  </si>
  <si>
    <t>0436BEE2327080</t>
  </si>
  <si>
    <t>047DC9E2327081</t>
  </si>
  <si>
    <t>042998E2327081</t>
  </si>
  <si>
    <t>04B69EE2327080</t>
  </si>
  <si>
    <t>0488024A337084</t>
  </si>
  <si>
    <t>045269DA327081</t>
  </si>
  <si>
    <t>04B69D4A337080</t>
  </si>
  <si>
    <t>043DFF4A337081</t>
  </si>
  <si>
    <t>04CAC24A337080</t>
  </si>
  <si>
    <t>047E60DA327081</t>
  </si>
  <si>
    <t>046047E2327081</t>
  </si>
  <si>
    <t>041BBF4A337080</t>
  </si>
  <si>
    <t>042A57E2327080</t>
  </si>
  <si>
    <t>0458C44A337080</t>
  </si>
  <si>
    <t>042C5FDA327080</t>
  </si>
  <si>
    <t>0434C0E2327081</t>
  </si>
  <si>
    <t>04D2FE4A337080</t>
  </si>
  <si>
    <t>04435EDA327081</t>
  </si>
  <si>
    <t>0473A1E2327081</t>
  </si>
  <si>
    <t>0418C2E2327080</t>
  </si>
  <si>
    <t>0432004A337085</t>
  </si>
  <si>
    <t>0488A3E2327081</t>
  </si>
  <si>
    <t>04DB4EE2327080</t>
  </si>
  <si>
    <t>04B6C14A337080</t>
  </si>
  <si>
    <t>04129AE2327081</t>
  </si>
  <si>
    <t>04C6034A337084</t>
  </si>
  <si>
    <t>046E9EE2327081</t>
  </si>
  <si>
    <t>04505CDA327081</t>
  </si>
  <si>
    <t>0481034A337084</t>
  </si>
  <si>
    <t>043965DA327080</t>
  </si>
  <si>
    <t>04669B4A337080</t>
  </si>
  <si>
    <t>04C28BE2327080</t>
  </si>
  <si>
    <t>0481C24A337080</t>
  </si>
  <si>
    <t>045A5EDA327080</t>
  </si>
  <si>
    <t>046B9BE2327081</t>
  </si>
  <si>
    <t>0457C34A337080</t>
  </si>
  <si>
    <t>042066DA327080</t>
  </si>
  <si>
    <t>04C79A4A337080</t>
  </si>
  <si>
    <t>04C79BE2327080</t>
  </si>
  <si>
    <t>04C0FF4A337080</t>
  </si>
  <si>
    <t>0479BE4A337081</t>
  </si>
  <si>
    <t>042E98E2327080</t>
  </si>
  <si>
    <t>0461C24A337080</t>
  </si>
  <si>
    <t>04E58BE2327080</t>
  </si>
  <si>
    <t>04268DE2327081</t>
  </si>
  <si>
    <t>040168DA327081</t>
  </si>
  <si>
    <t>046F9FE2327081</t>
  </si>
  <si>
    <t>04DFC0E2327080</t>
  </si>
  <si>
    <t>043455E2327080</t>
  </si>
  <si>
    <t>042D9BE2327081</t>
  </si>
  <si>
    <t>046B4DE2327081</t>
  </si>
  <si>
    <t>0407A0E2327081</t>
  </si>
  <si>
    <t>04384EE2327081</t>
  </si>
  <si>
    <t>04C2004A337084</t>
  </si>
  <si>
    <t>0455C34A337080</t>
  </si>
  <si>
    <t>04165DDA327081</t>
  </si>
  <si>
    <t>041068DA327080</t>
  </si>
  <si>
    <t>046A67DA327081</t>
  </si>
  <si>
    <t>04456ADA327080</t>
  </si>
  <si>
    <t>0487FD4A337080</t>
  </si>
  <si>
    <t>042A54E2327080</t>
  </si>
  <si>
    <t>048F98E2327081</t>
  </si>
  <si>
    <t>0447C2E2327081</t>
  </si>
  <si>
    <t>0461C5E2327080</t>
  </si>
  <si>
    <t>04054DE2327081</t>
  </si>
  <si>
    <t>049C5EDA327080</t>
  </si>
  <si>
    <t>04FD64DA327080</t>
  </si>
  <si>
    <t>04F460DA327080</t>
  </si>
  <si>
    <t>0491A1E2327081</t>
  </si>
  <si>
    <t>0462C5E2327081</t>
  </si>
  <si>
    <t>04505FDA327080</t>
  </si>
  <si>
    <t>04E99AE2327080</t>
  </si>
  <si>
    <t>045ACFE2327080</t>
  </si>
  <si>
    <t>04B96ADA327080</t>
  </si>
  <si>
    <t>04BE69DA327080</t>
  </si>
  <si>
    <t>046D60DA327080</t>
  </si>
  <si>
    <t>0434BD4A337081</t>
  </si>
  <si>
    <t>04E3BFE2327080</t>
  </si>
  <si>
    <t>0474C3E2327080</t>
  </si>
  <si>
    <t>045754E2327081</t>
  </si>
  <si>
    <t>04315EDA327080</t>
  </si>
  <si>
    <t>04B95BDA327080</t>
  </si>
  <si>
    <t>04BDC5E2327080</t>
  </si>
  <si>
    <t>042264DA327080</t>
  </si>
  <si>
    <t>04769DE2327080</t>
  </si>
  <si>
    <t>0475A2E2327080</t>
  </si>
  <si>
    <t>042D61DA327081</t>
  </si>
  <si>
    <t>04A25EDA327080</t>
  </si>
  <si>
    <t>044A5FDA327080</t>
  </si>
  <si>
    <t>048960DA327080</t>
  </si>
  <si>
    <t>0470C8E2327081</t>
  </si>
  <si>
    <t>0446A7E2327080</t>
  </si>
  <si>
    <t>04325BDA327080</t>
  </si>
  <si>
    <t>04824FE2327080</t>
  </si>
  <si>
    <t>04F168DA327080</t>
  </si>
  <si>
    <t>049169DA327080</t>
  </si>
  <si>
    <t>043957E2327080</t>
  </si>
  <si>
    <t>04735CDA327080</t>
  </si>
  <si>
    <t>044C47E2327081</t>
  </si>
  <si>
    <t>040F65DA327081</t>
  </si>
  <si>
    <t>0427C6E2327081</t>
  </si>
  <si>
    <t>043ECFE2327080</t>
  </si>
  <si>
    <t>044B98E2327081</t>
  </si>
  <si>
    <t>0431BFE2327081</t>
  </si>
  <si>
    <t>041E8DE2327081</t>
  </si>
  <si>
    <t>0459FD4A337080</t>
  </si>
  <si>
    <t>0400C04A337081</t>
  </si>
  <si>
    <t>04F18DE2327080</t>
  </si>
  <si>
    <t>04CB5BDA327080</t>
  </si>
  <si>
    <t>042D4DE2327081</t>
  </si>
  <si>
    <t>040B9DE2327081</t>
  </si>
  <si>
    <t>049CCDE2327080</t>
  </si>
  <si>
    <t>04BF9CE2327080</t>
  </si>
  <si>
    <t>041EC24A337080</t>
  </si>
  <si>
    <t>04E4004A337084</t>
  </si>
  <si>
    <t>0470034A337084</t>
  </si>
  <si>
    <t>04495BDA327080</t>
  </si>
  <si>
    <t>04AD69DA327080</t>
  </si>
  <si>
    <t>048A014A337084</t>
  </si>
  <si>
    <t>04E79FE2327080</t>
  </si>
  <si>
    <t>043048E2327081</t>
  </si>
  <si>
    <t>04965DDA327080</t>
  </si>
  <si>
    <t>045CA2E2327080</t>
  </si>
  <si>
    <t>0472A2E2327081</t>
  </si>
  <si>
    <t>045660DA327081</t>
  </si>
  <si>
    <t>041A66DA327080</t>
  </si>
  <si>
    <t>049E65DA327080</t>
  </si>
  <si>
    <t>044CCCE2327080</t>
  </si>
  <si>
    <t>049DFD4A337080</t>
  </si>
  <si>
    <t>041BA2E2327081</t>
  </si>
  <si>
    <t>04F2024A337084</t>
  </si>
  <si>
    <t>0451C04A337080</t>
  </si>
  <si>
    <t>042AC44A337080</t>
  </si>
  <si>
    <t>042B60DA327080</t>
  </si>
  <si>
    <t>041EC14A337080</t>
  </si>
  <si>
    <t>04EBBD4A337080</t>
  </si>
  <si>
    <t>04E14CE2327080</t>
  </si>
  <si>
    <t>04F59CE2327080</t>
  </si>
  <si>
    <t>044EA2E2327081</t>
  </si>
  <si>
    <t>04229FE2327080</t>
  </si>
  <si>
    <t>043BBF4A337081</t>
  </si>
  <si>
    <t>043DA1E2327080</t>
  </si>
  <si>
    <t>0405004A337085</t>
  </si>
  <si>
    <t>048061DA327080</t>
  </si>
  <si>
    <t>04665DDA327080</t>
  </si>
  <si>
    <t>0458CCE2327081</t>
  </si>
  <si>
    <t>04A7014A337084</t>
  </si>
  <si>
    <t>045455E2327080</t>
  </si>
  <si>
    <t>043E61DA327080</t>
  </si>
  <si>
    <t>045169DA327080</t>
  </si>
  <si>
    <t>044269DA327080</t>
  </si>
  <si>
    <t>04B0FF4A337080</t>
  </si>
  <si>
    <t>04615BDA327080</t>
  </si>
  <si>
    <t>04115DDA327081</t>
  </si>
  <si>
    <t>042361DA327080</t>
  </si>
  <si>
    <t>04FC4EE2327080</t>
  </si>
  <si>
    <t>043E57E2327080</t>
  </si>
  <si>
    <t>045B9CE2327081</t>
  </si>
  <si>
    <t>048F5CDA327080</t>
  </si>
  <si>
    <t>04716BDA327081</t>
  </si>
  <si>
    <t>04DD4BE2327080</t>
  </si>
  <si>
    <t>0422CBE2327081</t>
  </si>
  <si>
    <t>04BDC34A337080</t>
  </si>
  <si>
    <t>043554E2327081</t>
  </si>
  <si>
    <t>044EC7E2327080</t>
  </si>
  <si>
    <t>04575DDA327081</t>
  </si>
  <si>
    <t>04985BDA327080</t>
  </si>
  <si>
    <t>041D5BDA327081</t>
  </si>
  <si>
    <t>0418C6E2327080</t>
  </si>
  <si>
    <t>0450C3E2327080</t>
  </si>
  <si>
    <t>046449E2327080</t>
  </si>
  <si>
    <t>040C4EE2327081</t>
  </si>
  <si>
    <t>0440A3E2327081</t>
  </si>
  <si>
    <t>04AE9D4A337080</t>
  </si>
  <si>
    <t>044D69DA327081</t>
  </si>
  <si>
    <t>04E54EE2327080</t>
  </si>
  <si>
    <t>04445DDA327080</t>
  </si>
  <si>
    <t>04C8A1E2327080</t>
  </si>
  <si>
    <t>041454E2327081</t>
  </si>
  <si>
    <t>04385FDA327081</t>
  </si>
  <si>
    <t>04339BE2327081</t>
  </si>
  <si>
    <t>04B49CE2327080</t>
  </si>
  <si>
    <t>04BCCDE2327080</t>
  </si>
  <si>
    <t>04859DE2327081</t>
  </si>
  <si>
    <t>04896ADA327081</t>
  </si>
  <si>
    <t>049E4EE2327080</t>
  </si>
  <si>
    <t>048BBFE2327080</t>
  </si>
  <si>
    <t>04B7014A337084</t>
  </si>
  <si>
    <t>047BA7E2327080</t>
  </si>
  <si>
    <t>04B5014A337084</t>
  </si>
  <si>
    <t>048DCBE2327080</t>
  </si>
  <si>
    <t>045FC5E2327080</t>
  </si>
  <si>
    <t>04CC68DA327080</t>
  </si>
  <si>
    <t>047B5ADA327081</t>
  </si>
  <si>
    <t>044E4FE2327081</t>
  </si>
  <si>
    <t>04735BDA327080</t>
  </si>
  <si>
    <t>04D4BE4A337080</t>
  </si>
  <si>
    <t>046ACAE2327081</t>
  </si>
  <si>
    <t>04135FDA327081</t>
  </si>
  <si>
    <t>0453BFE2327080</t>
  </si>
  <si>
    <t>041C5EDA327080</t>
  </si>
  <si>
    <t>040466DA327081</t>
  </si>
  <si>
    <t>044D69DA327080</t>
  </si>
  <si>
    <t>04F29CE2327080</t>
  </si>
  <si>
    <t>04CA65DA327080</t>
  </si>
  <si>
    <t>04BC60DA327080</t>
  </si>
  <si>
    <t>041ECBE2327081</t>
  </si>
  <si>
    <t>04DD5FDA327080</t>
  </si>
  <si>
    <t>04F989E2327080</t>
  </si>
  <si>
    <t>04575BDA327081</t>
  </si>
  <si>
    <t>0428C9E2327080</t>
  </si>
  <si>
    <t>044855E2327080</t>
  </si>
  <si>
    <t>045E64DA327080</t>
  </si>
  <si>
    <t>04694EE2327081</t>
  </si>
  <si>
    <t>045E68DA327080</t>
  </si>
  <si>
    <t>049459E2327080</t>
  </si>
  <si>
    <t>0424C0E2327081</t>
  </si>
  <si>
    <t>04875CDA327080</t>
  </si>
  <si>
    <t>043166DA327080</t>
  </si>
  <si>
    <t>045A64DA327081</t>
  </si>
  <si>
    <t>046AC9E2327081</t>
  </si>
  <si>
    <t>04D0BF4A337080</t>
  </si>
  <si>
    <t>0421A0E2327080</t>
  </si>
  <si>
    <t>044763DA327081</t>
  </si>
  <si>
    <t>04A19B4A337080</t>
  </si>
  <si>
    <t>04E667DA327080</t>
  </si>
  <si>
    <t>045AA0E2327081</t>
  </si>
  <si>
    <t>04E267DA327080</t>
  </si>
  <si>
    <t>045BBF4A337080</t>
  </si>
  <si>
    <t>04DE9EE2327080</t>
  </si>
  <si>
    <t>04E15BDA327080</t>
  </si>
  <si>
    <t>0414BE4A337080</t>
  </si>
  <si>
    <t>0459C44A337081</t>
  </si>
  <si>
    <t>0424BEE2327080</t>
  </si>
  <si>
    <t>0461CCE2327081</t>
  </si>
  <si>
    <t>0430C8E2327081</t>
  </si>
  <si>
    <t>044FC04A337081</t>
  </si>
  <si>
    <t>04339DE2327081</t>
  </si>
  <si>
    <t>04359BE2327081</t>
  </si>
  <si>
    <t>04B061DA327080</t>
  </si>
  <si>
    <t>040165DA327081</t>
  </si>
  <si>
    <t>042D5DDA327080</t>
  </si>
  <si>
    <t>0485FF4A337080</t>
  </si>
  <si>
    <t>04C55FDA327080</t>
  </si>
  <si>
    <t>041F90E2327081</t>
  </si>
  <si>
    <t>043D56E2327080</t>
  </si>
  <si>
    <t>04B7CDE2327080</t>
  </si>
  <si>
    <t>044DCAE2327081</t>
  </si>
  <si>
    <t>04EC61DA327080</t>
  </si>
  <si>
    <t>044D98E2327080</t>
  </si>
  <si>
    <t>04C398E2327080</t>
  </si>
  <si>
    <t>049DC24A337080</t>
  </si>
  <si>
    <t>0427A1E2327080</t>
  </si>
  <si>
    <t>04B65CDA327080</t>
  </si>
  <si>
    <t>045FCAE2327081</t>
  </si>
  <si>
    <t>0487CBE2327080</t>
  </si>
  <si>
    <t>041664DA327081</t>
  </si>
  <si>
    <t>04DCBD4A337080</t>
  </si>
  <si>
    <t>045AC24A337080</t>
  </si>
  <si>
    <t>04064BE2327081</t>
  </si>
  <si>
    <t>046157E2327081</t>
  </si>
  <si>
    <t>0441A1E2327080</t>
  </si>
  <si>
    <t>04855CDA327081</t>
  </si>
  <si>
    <t>040F5EDA327081</t>
  </si>
  <si>
    <t>0444BFE2327080</t>
  </si>
  <si>
    <t>04485CDA327081</t>
  </si>
  <si>
    <t>0402024A337085</t>
  </si>
  <si>
    <t>04F6BE4A337080</t>
  </si>
  <si>
    <t>044B6BDA327081</t>
  </si>
  <si>
    <t>04C0BF4A337080</t>
  </si>
  <si>
    <t>0461C44A337081</t>
  </si>
  <si>
    <t>0487FF4A337080</t>
  </si>
  <si>
    <t>043A9FE2327081</t>
  </si>
  <si>
    <t>043EC9E2327080</t>
  </si>
  <si>
    <t>04F9C14A337080</t>
  </si>
  <si>
    <t>046F4CE2327080</t>
  </si>
  <si>
    <t>0448C04A337081</t>
  </si>
  <si>
    <t>048167DA327081</t>
  </si>
  <si>
    <t>0402014A337085</t>
  </si>
  <si>
    <t>04D761DA327080</t>
  </si>
  <si>
    <t>044656E2327080</t>
  </si>
  <si>
    <t>04A259E2327080</t>
  </si>
  <si>
    <t>04C25BDA327080</t>
  </si>
  <si>
    <t>04B666DA327080</t>
  </si>
  <si>
    <t>04735DDA327081</t>
  </si>
  <si>
    <t>04574FE2327080</t>
  </si>
  <si>
    <t>04F3CBE2327080</t>
  </si>
  <si>
    <t>049662DA327080</t>
  </si>
  <si>
    <t>04AFA7E2327080</t>
  </si>
  <si>
    <t>04DD60DA327080</t>
  </si>
  <si>
    <t>04AD9EE2327080</t>
  </si>
  <si>
    <t>04565DDA327081</t>
  </si>
  <si>
    <t>046FC4E2327081</t>
  </si>
  <si>
    <t>045649E2327080</t>
  </si>
  <si>
    <t>041FC9E2327080</t>
  </si>
  <si>
    <t>047859E2327080</t>
  </si>
  <si>
    <t>049460DA327080</t>
  </si>
  <si>
    <t>041460DA327080</t>
  </si>
  <si>
    <t>04F061DA327080</t>
  </si>
  <si>
    <t>04DCA0E2327080</t>
  </si>
  <si>
    <t>040EFF4A337081</t>
  </si>
  <si>
    <t>04E964DA327080</t>
  </si>
  <si>
    <t>046BA7E2327080</t>
  </si>
  <si>
    <t>04BCFE4A337080</t>
  </si>
  <si>
    <t>04F465DA327080</t>
  </si>
  <si>
    <t>046089E2327081</t>
  </si>
  <si>
    <t>048EBFE2327080</t>
  </si>
  <si>
    <t>04B75EDA327080</t>
  </si>
  <si>
    <t>048366DA327081</t>
  </si>
  <si>
    <t>044554E2327081</t>
  </si>
  <si>
    <t>048D5CDA327080</t>
  </si>
  <si>
    <t>044B5BDA327080</t>
  </si>
  <si>
    <t>043ACEE2327080</t>
  </si>
  <si>
    <t>04245FDA327081</t>
  </si>
  <si>
    <t>04DF5FDA327080</t>
  </si>
  <si>
    <t>0475CAE2327081</t>
  </si>
  <si>
    <t>040E4EE2327081</t>
  </si>
  <si>
    <t>04546ADA327080</t>
  </si>
  <si>
    <t>04B65DDA327080</t>
  </si>
  <si>
    <t>042C54E2327080</t>
  </si>
  <si>
    <t>041361DA327081</t>
  </si>
  <si>
    <t>0430C3E2327080</t>
  </si>
  <si>
    <t>0467BFE2327081</t>
  </si>
  <si>
    <t>048661DA327080</t>
  </si>
  <si>
    <t>046665DA327080</t>
  </si>
  <si>
    <t>0499FD4A337080</t>
  </si>
  <si>
    <t>04125DDA327081</t>
  </si>
  <si>
    <t>042A66DA327080</t>
  </si>
  <si>
    <t>048F4DE2327080</t>
  </si>
  <si>
    <t>0451A0E2327081</t>
  </si>
  <si>
    <t>04894CE2327080</t>
  </si>
  <si>
    <t>0438CBE2327081</t>
  </si>
  <si>
    <t>04ED66DA327080</t>
  </si>
  <si>
    <t>041964DA327080</t>
  </si>
  <si>
    <t>0438C2E2327080</t>
  </si>
  <si>
    <t>045054E2327081</t>
  </si>
  <si>
    <t>04489DE2327081</t>
  </si>
  <si>
    <t>04385CDA327081</t>
  </si>
  <si>
    <t>04F74FE2327080</t>
  </si>
  <si>
    <t>04D8C34A337080</t>
  </si>
  <si>
    <t>042B5EDA327080</t>
  </si>
  <si>
    <t>044467DA327081</t>
  </si>
  <si>
    <t>04FC6ADA327080</t>
  </si>
  <si>
    <t>041BC6E2327080</t>
  </si>
  <si>
    <t>04FC4DE2327080</t>
  </si>
  <si>
    <t>0457C5E2327081</t>
  </si>
  <si>
    <t>04DE4AE2327080</t>
  </si>
  <si>
    <t>042B67DA327081</t>
  </si>
  <si>
    <t>047BC9E2327080</t>
  </si>
  <si>
    <t>045099E2327080</t>
  </si>
  <si>
    <t>043EC24A337080</t>
  </si>
  <si>
    <t>0472C44A337080</t>
  </si>
  <si>
    <t>0415BFE2327081</t>
  </si>
  <si>
    <t>0489994A337081</t>
  </si>
  <si>
    <t>04AC5EDA327080</t>
  </si>
  <si>
    <t>0428C2E2327081</t>
  </si>
  <si>
    <t>046E68DA327081</t>
  </si>
  <si>
    <t>048D014A337084</t>
  </si>
  <si>
    <t>047561DA327081</t>
  </si>
  <si>
    <t>042E60DA327080</t>
  </si>
  <si>
    <t>04CBBD4A337080</t>
  </si>
  <si>
    <t>047D004A337084</t>
  </si>
  <si>
    <t>0474CAE2327081</t>
  </si>
  <si>
    <t>04C69D4A337080</t>
  </si>
  <si>
    <t>04389FE2327081</t>
  </si>
  <si>
    <t>04354AE2327081</t>
  </si>
  <si>
    <t>044361DA327081</t>
  </si>
  <si>
    <t>04B1BE4A337080</t>
  </si>
  <si>
    <t>048CC5E2327080</t>
  </si>
  <si>
    <t>04138EE2327080</t>
  </si>
  <si>
    <t>04B8C44A337080</t>
  </si>
  <si>
    <t>04969FE2327080</t>
  </si>
  <si>
    <t>0469BE4A337081</t>
  </si>
  <si>
    <t>042353E2327080</t>
  </si>
  <si>
    <t>048FC9E2327080</t>
  </si>
  <si>
    <t>0419BF4A337081</t>
  </si>
  <si>
    <t>047C61DA327080</t>
  </si>
  <si>
    <t>04ADC1E2327080</t>
  </si>
  <si>
    <t>0441C8E2327080</t>
  </si>
  <si>
    <t>04929AE2327080</t>
  </si>
  <si>
    <t>045348E2327081</t>
  </si>
  <si>
    <t>04EF014A337084</t>
  </si>
  <si>
    <t>04369CE2327081</t>
  </si>
  <si>
    <t>044F60DA327081</t>
  </si>
  <si>
    <t>04149FE2327081</t>
  </si>
  <si>
    <t>04C364DA327080</t>
  </si>
  <si>
    <t>040D4AE2327081</t>
  </si>
  <si>
    <t>042B5DDA327080</t>
  </si>
  <si>
    <t>0427C44A337080</t>
  </si>
  <si>
    <t>042FC8E2327081</t>
  </si>
  <si>
    <t>04969CE2327080</t>
  </si>
  <si>
    <t>042969DA327081</t>
  </si>
  <si>
    <t>04124BE2327081</t>
  </si>
  <si>
    <t>04B4BFE2327080</t>
  </si>
  <si>
    <t>04AFA0E2327080</t>
  </si>
  <si>
    <t>048EBD4A337080</t>
  </si>
  <si>
    <t>04349DE2327081</t>
  </si>
  <si>
    <t>041D9C4A337080</t>
  </si>
  <si>
    <t>0469C6E2327081</t>
  </si>
  <si>
    <t>04CAC44A337080</t>
  </si>
  <si>
    <t>04B665DA327080</t>
  </si>
  <si>
    <t>04605BDA327081</t>
  </si>
  <si>
    <t>0416C34A337080</t>
  </si>
  <si>
    <t>041C90E2327081</t>
  </si>
  <si>
    <t>04119EE2327081</t>
  </si>
  <si>
    <t>04ECBFE2327080</t>
  </si>
  <si>
    <t>044F5EDA327081</t>
  </si>
  <si>
    <t>045C6BDA327081</t>
  </si>
  <si>
    <t>04809B4A337081</t>
  </si>
  <si>
    <t>04829AE2327080</t>
  </si>
  <si>
    <t>04B0A7E2327080</t>
  </si>
  <si>
    <t>0418034A337085</t>
  </si>
  <si>
    <t>04CA67DA327080</t>
  </si>
  <si>
    <t>041E64DA327081</t>
  </si>
  <si>
    <t>04F19CE2327080</t>
  </si>
  <si>
    <t>0453C44A337080</t>
  </si>
  <si>
    <t>04254FE2327080</t>
  </si>
  <si>
    <t>04745FDA327080</t>
  </si>
  <si>
    <t>04D74DE2327080</t>
  </si>
  <si>
    <t>044FC8E2327080</t>
  </si>
  <si>
    <t>045756E2327081</t>
  </si>
  <si>
    <t>04EB69DA327080</t>
  </si>
  <si>
    <t>046F5DDA327080</t>
  </si>
  <si>
    <t>047369DA327080</t>
  </si>
  <si>
    <t>04279DE2327080</t>
  </si>
  <si>
    <t>048B4EE2327080</t>
  </si>
  <si>
    <t>04549B4A337081</t>
  </si>
  <si>
    <t>040C66DA327081</t>
  </si>
  <si>
    <t>04BD5EDA327080</t>
  </si>
  <si>
    <t>046BFD4A337080</t>
  </si>
  <si>
    <t>045C61DA327080</t>
  </si>
  <si>
    <t>0489C9E2327080</t>
  </si>
  <si>
    <t>04485DDA327081</t>
  </si>
  <si>
    <t>049D69DA327080</t>
  </si>
  <si>
    <t>046E60DA327081</t>
  </si>
  <si>
    <t>04049AE2327081</t>
  </si>
  <si>
    <t>0421BFE2327080</t>
  </si>
  <si>
    <t>04A390E2327080</t>
  </si>
  <si>
    <t>049061DA327080</t>
  </si>
  <si>
    <t>043098E2327081</t>
  </si>
  <si>
    <t>0428CEE2327080</t>
  </si>
  <si>
    <t>043E97E2327081</t>
  </si>
  <si>
    <t>042957E2327081</t>
  </si>
  <si>
    <t>04304BE2327081</t>
  </si>
  <si>
    <t>042C56E2327080</t>
  </si>
  <si>
    <t>046D9B4A337080</t>
  </si>
  <si>
    <t>041DC7E2327080</t>
  </si>
  <si>
    <t>040D5BDA327081</t>
  </si>
  <si>
    <t>044C5BDA327080</t>
  </si>
  <si>
    <t>04DAA7E2327080</t>
  </si>
  <si>
    <t>04744FE2327080</t>
  </si>
  <si>
    <t>04AB65DA327080</t>
  </si>
  <si>
    <t>04E2034A337084</t>
  </si>
  <si>
    <t>04C99FE2327080</t>
  </si>
  <si>
    <t>04309FE2327080</t>
  </si>
  <si>
    <t>04084FE2327081</t>
  </si>
  <si>
    <t>0499CDE2327080</t>
  </si>
  <si>
    <t>04C9FE4A337080</t>
  </si>
  <si>
    <t>0475C5E2327081</t>
  </si>
  <si>
    <t>04CA4DE2327080</t>
  </si>
  <si>
    <t>0459C24A337080</t>
  </si>
  <si>
    <t>043648E2327081</t>
  </si>
  <si>
    <t>046D4CE2327080</t>
  </si>
  <si>
    <t>04179A4A337081</t>
  </si>
  <si>
    <t>04049DE2327081</t>
  </si>
  <si>
    <t>041AC14A337080</t>
  </si>
  <si>
    <t>047B014A337084</t>
  </si>
  <si>
    <t>047B60DA327080</t>
  </si>
  <si>
    <t>04C9FD4A337080</t>
  </si>
  <si>
    <t>0441A2E2327080</t>
  </si>
  <si>
    <t>04F2BD4A337080</t>
  </si>
  <si>
    <t>04A49AE2327080</t>
  </si>
  <si>
    <t>043B024A337085</t>
  </si>
  <si>
    <t>042EC7E2327080</t>
  </si>
  <si>
    <t>04D8034A337084</t>
  </si>
  <si>
    <t>04624EE2327080</t>
  </si>
  <si>
    <t>041D68DA327081</t>
  </si>
  <si>
    <t>043D98E2327080</t>
  </si>
  <si>
    <t>04DBA7E2327080</t>
  </si>
  <si>
    <t>040E4DE2327081</t>
  </si>
  <si>
    <t>042498E2327080</t>
  </si>
  <si>
    <t>04A09AE2327080</t>
  </si>
  <si>
    <t>045F004A337084</t>
  </si>
  <si>
    <t>0490A0E2327081</t>
  </si>
  <si>
    <t>04445CDA327081</t>
  </si>
  <si>
    <t>04EF9C4A337080</t>
  </si>
  <si>
    <t>0434C44A337080</t>
  </si>
  <si>
    <t>040C9FE2327080</t>
  </si>
  <si>
    <t>043B4EE2327080</t>
  </si>
  <si>
    <t>0442CCE2327081</t>
  </si>
  <si>
    <t>048AC34A337080</t>
  </si>
  <si>
    <t>04595BDA327080</t>
  </si>
  <si>
    <t>04E74DE2327080</t>
  </si>
  <si>
    <t>041B5FDA327081</t>
  </si>
  <si>
    <t>04729FE2327081</t>
  </si>
  <si>
    <t>04C3BE4A337080</t>
  </si>
  <si>
    <t>0449A1E2327081</t>
  </si>
  <si>
    <t>04C44EE2327080</t>
  </si>
  <si>
    <t>04355EDA327080</t>
  </si>
  <si>
    <t>04279EE2327080</t>
  </si>
  <si>
    <t>04749D4A337080</t>
  </si>
  <si>
    <t>048998E2327081</t>
  </si>
  <si>
    <t>046468DA327081</t>
  </si>
  <si>
    <t>04899A4A337081</t>
  </si>
  <si>
    <t>0453C3E2327080</t>
  </si>
  <si>
    <t>04C3A7E2327080</t>
  </si>
  <si>
    <t>04099C4A337080</t>
  </si>
  <si>
    <t>04C9CBE2327080</t>
  </si>
  <si>
    <t>042C9EE2327081</t>
  </si>
  <si>
    <t>04939B4A337081</t>
  </si>
  <si>
    <t>04949C4A337081</t>
  </si>
  <si>
    <t>04154DE2327081</t>
  </si>
  <si>
    <t>045D4BE2327081</t>
  </si>
  <si>
    <t>04F99CE2327080</t>
  </si>
  <si>
    <t>04495CDA327081</t>
  </si>
  <si>
    <t>0480A3E2327081</t>
  </si>
  <si>
    <t>048EA2E2327080</t>
  </si>
  <si>
    <t>0484A1E2327080</t>
  </si>
  <si>
    <t>04E760DA327080</t>
  </si>
  <si>
    <t>044C53E2327080</t>
  </si>
  <si>
    <t>041AA0E2327080</t>
  </si>
  <si>
    <t>0404A2E2327081</t>
  </si>
  <si>
    <t>048289E2327081</t>
  </si>
  <si>
    <t>045854E2327081</t>
  </si>
  <si>
    <t>046648E2327081</t>
  </si>
  <si>
    <t>042C4AE2327081</t>
  </si>
  <si>
    <t>0434C14A337081</t>
  </si>
  <si>
    <t>0439BF4A337080</t>
  </si>
  <si>
    <t>0439C14A337080</t>
  </si>
  <si>
    <t>041AC2E2327081</t>
  </si>
  <si>
    <t>04EBC34A337080</t>
  </si>
  <si>
    <t>0478994A337081</t>
  </si>
  <si>
    <t>043BC4E2327081</t>
  </si>
  <si>
    <t>042956E2327081</t>
  </si>
  <si>
    <t>048BFF4A337080</t>
  </si>
  <si>
    <t>043D60DA327080</t>
  </si>
  <si>
    <t>045048E2327081</t>
  </si>
  <si>
    <t>04445FDA327081</t>
  </si>
  <si>
    <t>0463004A337084</t>
  </si>
  <si>
    <t>0498A0E2327080</t>
  </si>
  <si>
    <t>040A9EE2327080</t>
  </si>
  <si>
    <t>04F960DA327080</t>
  </si>
  <si>
    <t>04B588E2327080</t>
  </si>
  <si>
    <t>04D86ADA327080</t>
  </si>
  <si>
    <t>04C49DE2327080</t>
  </si>
  <si>
    <t>04499DE2327080</t>
  </si>
  <si>
    <t>040C5EDA327081</t>
  </si>
  <si>
    <t>041054E2327081</t>
  </si>
  <si>
    <t>041FC2E2327080</t>
  </si>
  <si>
    <t>0498C1E2327080</t>
  </si>
  <si>
    <t>0445BD4A337081</t>
  </si>
  <si>
    <t>04ADFD4A337080</t>
  </si>
  <si>
    <t>045156E2327081</t>
  </si>
  <si>
    <t>0460C5E2327080</t>
  </si>
  <si>
    <t>049D66DA327080</t>
  </si>
  <si>
    <t>0455A2E2327081</t>
  </si>
  <si>
    <t>045467DA327081</t>
  </si>
  <si>
    <t>041A63DA327081</t>
  </si>
  <si>
    <t>0465A7E2327080</t>
  </si>
  <si>
    <t>048EA0E2327080</t>
  </si>
  <si>
    <t>040EA0E2327081</t>
  </si>
  <si>
    <t>04314AE2327081</t>
  </si>
  <si>
    <t>041860DA327080</t>
  </si>
  <si>
    <t>04259B4A337081</t>
  </si>
  <si>
    <t>041A9EE2327081</t>
  </si>
  <si>
    <t>04C68BE2327080</t>
  </si>
  <si>
    <t>04449FE2327081</t>
  </si>
  <si>
    <t>0496A1E2327080</t>
  </si>
  <si>
    <t>04CF034A337084</t>
  </si>
  <si>
    <t>04089B4A337081</t>
  </si>
  <si>
    <t>0448A0E2327080</t>
  </si>
  <si>
    <t>04FF9CE2327080</t>
  </si>
  <si>
    <t>043D90E2327081</t>
  </si>
  <si>
    <t>047DCBE2327080</t>
  </si>
  <si>
    <t>046161DA327081</t>
  </si>
  <si>
    <t>0441C5E2327080</t>
  </si>
  <si>
    <t>04519B4A337081</t>
  </si>
  <si>
    <t>0439CBE2327081</t>
  </si>
  <si>
    <t>04DA4AE2327080</t>
  </si>
  <si>
    <t>0446C54A337080</t>
  </si>
  <si>
    <t>04874CE2327080</t>
  </si>
  <si>
    <t>0471BF4A337081</t>
  </si>
  <si>
    <t>0448C44A337081</t>
  </si>
  <si>
    <t>047FC3E2327080</t>
  </si>
  <si>
    <t>04F1FF4A337080</t>
  </si>
  <si>
    <t>047C88E2327080</t>
  </si>
  <si>
    <t>045DCCE2327081</t>
  </si>
  <si>
    <t>047067DA327081</t>
  </si>
  <si>
    <t>04219CE2327080</t>
  </si>
  <si>
    <t>04D998E2327080</t>
  </si>
  <si>
    <t>04415DDA327080</t>
  </si>
  <si>
    <t>045E57E2327081</t>
  </si>
  <si>
    <t>0469C4E2327081</t>
  </si>
  <si>
    <t>04BA5FDA327080</t>
  </si>
  <si>
    <t>0416024A337085</t>
  </si>
  <si>
    <t>0479C9E2327081</t>
  </si>
  <si>
    <t>04DC4FE2327080</t>
  </si>
  <si>
    <t>0413C14A337081</t>
  </si>
  <si>
    <t>0478C6E2327081</t>
  </si>
  <si>
    <t>04FAFF4A337080</t>
  </si>
  <si>
    <t>043069DA327080</t>
  </si>
  <si>
    <t>042F9EE2327081</t>
  </si>
  <si>
    <t>04AF50E2327080</t>
  </si>
  <si>
    <t>043EA1E2327081</t>
  </si>
  <si>
    <t>04D8A1E2327080</t>
  </si>
  <si>
    <t>0487994A337081</t>
  </si>
  <si>
    <t>044D5BDA327081</t>
  </si>
  <si>
    <t>043F4EE2327080</t>
  </si>
  <si>
    <t>04F4014A337084</t>
  </si>
  <si>
    <t>049590E2327080</t>
  </si>
  <si>
    <t>047A4DE2327081</t>
  </si>
  <si>
    <t>045CCCE2327081</t>
  </si>
  <si>
    <t>047B9FE2327080</t>
  </si>
  <si>
    <t>043C69DA327080</t>
  </si>
  <si>
    <t>041E004A337085</t>
  </si>
  <si>
    <t>047564DA327080</t>
  </si>
  <si>
    <t>046B5EDA327080</t>
  </si>
  <si>
    <t>045F88E2327080</t>
  </si>
  <si>
    <t>04E0014A337084</t>
  </si>
  <si>
    <t>04629BE2327081</t>
  </si>
  <si>
    <t>04AF5BDA327080</t>
  </si>
  <si>
    <t>04744CE2327081</t>
  </si>
  <si>
    <t>04149A4A337081</t>
  </si>
  <si>
    <t>043898E2327080</t>
  </si>
  <si>
    <t>04DFCDE2327080</t>
  </si>
  <si>
    <t>0443BE4A337080</t>
  </si>
  <si>
    <t>045A5BDA327081</t>
  </si>
  <si>
    <t>04436ADA327080</t>
  </si>
  <si>
    <t>048D52E2327080</t>
  </si>
  <si>
    <t>042AA0E2327081</t>
  </si>
  <si>
    <t>041E4AE2327081</t>
  </si>
  <si>
    <t>04699B4A337080</t>
  </si>
  <si>
    <t>04AC4CE2327080</t>
  </si>
  <si>
    <t>047E9AE2327080</t>
  </si>
  <si>
    <t>045868DA327080</t>
  </si>
  <si>
    <t>042666DA327080</t>
  </si>
  <si>
    <t>04B5C04A337080</t>
  </si>
  <si>
    <t>049DCCE2327080</t>
  </si>
  <si>
    <t>0422BD4A337081</t>
  </si>
  <si>
    <t>046D024A337084</t>
  </si>
  <si>
    <t>04869EE2327081</t>
  </si>
  <si>
    <t>042162DA327080</t>
  </si>
  <si>
    <t>042C66DA327081</t>
  </si>
  <si>
    <t>04656BDA327081</t>
  </si>
  <si>
    <t>043B5CDA327081</t>
  </si>
  <si>
    <t>04665DDA327081</t>
  </si>
  <si>
    <t>04494BE2327081</t>
  </si>
  <si>
    <t>042FA3E2327081</t>
  </si>
  <si>
    <t>04EF9AE2327080</t>
  </si>
  <si>
    <t>0415C14A337081</t>
  </si>
  <si>
    <t>0469C5E2327080</t>
  </si>
  <si>
    <t>04595FDA327081</t>
  </si>
  <si>
    <t>04AC61DA327080</t>
  </si>
  <si>
    <t>049352E2327080</t>
  </si>
  <si>
    <t>04D34AE2327080</t>
  </si>
  <si>
    <t>047BCAE2327081</t>
  </si>
  <si>
    <t>04A666DA327080</t>
  </si>
  <si>
    <t>0463C24A337080</t>
  </si>
  <si>
    <t>04764CE2327081</t>
  </si>
  <si>
    <t>041B63DA327080</t>
  </si>
  <si>
    <t>0499044A337084</t>
  </si>
  <si>
    <t>04814FE2327080</t>
  </si>
  <si>
    <t>0425CCE2327081</t>
  </si>
  <si>
    <t>04B1024A337084</t>
  </si>
  <si>
    <t>04C4BF4A337080</t>
  </si>
  <si>
    <t>041ACDE2327081</t>
  </si>
  <si>
    <t>0433C44A337080</t>
  </si>
  <si>
    <t>04F25EDA327080</t>
  </si>
  <si>
    <t>041FC24A337080</t>
  </si>
  <si>
    <t>04BF5BDA327080</t>
  </si>
  <si>
    <t>04895BDA327080</t>
  </si>
  <si>
    <t>044968DA327081</t>
  </si>
  <si>
    <t>042DBE4A337081</t>
  </si>
  <si>
    <t>044C99E2327081</t>
  </si>
  <si>
    <t>042B54E2327081</t>
  </si>
  <si>
    <t>046B4FE2327080</t>
  </si>
  <si>
    <t>041FA2E2327080</t>
  </si>
  <si>
    <t>044A994A337081</t>
  </si>
  <si>
    <t>047D8AE2327080</t>
  </si>
  <si>
    <t>04475EDA327080</t>
  </si>
  <si>
    <t>04A85FDA327080</t>
  </si>
  <si>
    <t>0473BE4A337081</t>
  </si>
  <si>
    <t>04614CE2327081</t>
  </si>
  <si>
    <t>046E024A337084</t>
  </si>
  <si>
    <t>0431C9E2327080</t>
  </si>
  <si>
    <t>04C7A7E2327080</t>
  </si>
  <si>
    <t>0412CDE2327081</t>
  </si>
  <si>
    <t>042A99E2327081</t>
  </si>
  <si>
    <t>042B9C4A337080</t>
  </si>
  <si>
    <t>049089E2327081</t>
  </si>
  <si>
    <t>043F8DE2327081</t>
  </si>
  <si>
    <t>047AC24A337080</t>
  </si>
  <si>
    <t>04D14FE2327080</t>
  </si>
  <si>
    <t>0483A0E2327080</t>
  </si>
  <si>
    <t>047EC9E2327081</t>
  </si>
  <si>
    <t>049CA2E2327080</t>
  </si>
  <si>
    <t>04EBA1E2327080</t>
  </si>
  <si>
    <t>045DC34A337081</t>
  </si>
  <si>
    <t>04C6C1E2327080</t>
  </si>
  <si>
    <t>041C60DA327081</t>
  </si>
  <si>
    <t>043B52E2327080</t>
  </si>
  <si>
    <t>04C6CBE2327080</t>
  </si>
  <si>
    <t>040761DA327081</t>
  </si>
  <si>
    <t>04E95BDA327080</t>
  </si>
  <si>
    <t>0417A2E2327081</t>
  </si>
  <si>
    <t>0423C8E2327081</t>
  </si>
  <si>
    <t>0447A2E2327080</t>
  </si>
  <si>
    <t>04D9A0E2327080</t>
  </si>
  <si>
    <t>04AFBFE2327080</t>
  </si>
  <si>
    <t>043C99E2327081</t>
  </si>
  <si>
    <t>0444BE4A337081</t>
  </si>
  <si>
    <t>048359E2327080</t>
  </si>
  <si>
    <t>043568DA327081</t>
  </si>
  <si>
    <t>048A9EE2327080</t>
  </si>
  <si>
    <t>043CC7E2327080</t>
  </si>
  <si>
    <t>0460C34A337080</t>
  </si>
  <si>
    <t>0433BF4A337080</t>
  </si>
  <si>
    <t>04EF5DDA327080</t>
  </si>
  <si>
    <t>04825DDA327080</t>
  </si>
  <si>
    <t>041D9AE2327081</t>
  </si>
  <si>
    <t>04169BE2327081</t>
  </si>
  <si>
    <t>046461DA327080</t>
  </si>
  <si>
    <t>042C4BE2327081</t>
  </si>
  <si>
    <t>04879D4A337080</t>
  </si>
  <si>
    <t>0405C34A337081</t>
  </si>
  <si>
    <t>048EC04A337080</t>
  </si>
  <si>
    <t>04AEC04A337080</t>
  </si>
  <si>
    <t>0492004A337084</t>
  </si>
  <si>
    <t>04A4CDE2327080</t>
  </si>
  <si>
    <t>043B4EE2327081</t>
  </si>
  <si>
    <t>0460BFE2327080</t>
  </si>
  <si>
    <t>048160DA327081</t>
  </si>
  <si>
    <t>046967DA327081</t>
  </si>
  <si>
    <t>04358EE2327080</t>
  </si>
  <si>
    <t>0454CAE2327081</t>
  </si>
  <si>
    <t>045D5BDA327080</t>
  </si>
  <si>
    <t>046264DA327081</t>
  </si>
  <si>
    <t>041366DA327081</t>
  </si>
  <si>
    <t>04146ADA327080</t>
  </si>
  <si>
    <t>040B48E2327081</t>
  </si>
  <si>
    <t>04795FDA327081</t>
  </si>
  <si>
    <t>04E061DA327080</t>
  </si>
  <si>
    <t>04ED4EE2327080</t>
  </si>
  <si>
    <t>045EBE4A337081</t>
  </si>
  <si>
    <t>04975EDA327080</t>
  </si>
  <si>
    <t>042B55E2327080</t>
  </si>
  <si>
    <t>04B9BFE2327080</t>
  </si>
  <si>
    <t>045AC8E2327081</t>
  </si>
  <si>
    <t>04B4C1E2327080</t>
  </si>
  <si>
    <t>041FC14A337080</t>
  </si>
  <si>
    <t>0478BD4A337081</t>
  </si>
  <si>
    <t>046ABFE2327081</t>
  </si>
  <si>
    <t>049768DA327080</t>
  </si>
  <si>
    <t>047860DA327081</t>
  </si>
  <si>
    <t>04C1FF4A337080</t>
  </si>
  <si>
    <t>04A750E2327080</t>
  </si>
  <si>
    <t>048D4FE2327080</t>
  </si>
  <si>
    <t>0494024A337084</t>
  </si>
  <si>
    <t>04C868DA327080</t>
  </si>
  <si>
    <t>044F59E2327080</t>
  </si>
  <si>
    <t>04BB5BDA327080</t>
  </si>
  <si>
    <t>040A5DDA327081</t>
  </si>
  <si>
    <t>045D99E2327081</t>
  </si>
  <si>
    <t>04FCBFE2327080</t>
  </si>
  <si>
    <t>04A5BF4A337080</t>
  </si>
  <si>
    <t>04E3C0E2327080</t>
  </si>
  <si>
    <t>043BC3E2327080</t>
  </si>
  <si>
    <t>048E4FE2327080</t>
  </si>
  <si>
    <t>04D59B4A337080</t>
  </si>
  <si>
    <t>040467DA327081</t>
  </si>
  <si>
    <t>045869DA327081</t>
  </si>
  <si>
    <t>041F4BE2327081</t>
  </si>
  <si>
    <t>043F48E2327080</t>
  </si>
  <si>
    <t>04294EE2327080</t>
  </si>
  <si>
    <t>041166DA327081</t>
  </si>
  <si>
    <t>04BC65DA327080</t>
  </si>
  <si>
    <t>046161DA327080</t>
  </si>
  <si>
    <t>0414C04A337081</t>
  </si>
  <si>
    <t>04089C4A337080</t>
  </si>
  <si>
    <t>042CC44A337081</t>
  </si>
  <si>
    <t>0451C5E2327081</t>
  </si>
  <si>
    <t>041FBE4A337081</t>
  </si>
  <si>
    <t>047849E2327080</t>
  </si>
  <si>
    <t>0434CBE2327081</t>
  </si>
  <si>
    <t>043FFF4A337081</t>
  </si>
  <si>
    <t>0445C54A337080</t>
  </si>
  <si>
    <t>04284DE2327081</t>
  </si>
  <si>
    <t>04A34CE2327080</t>
  </si>
  <si>
    <t>0434BFE2327080</t>
  </si>
  <si>
    <t>04FD89E2327080</t>
  </si>
  <si>
    <t>047D69DA327081</t>
  </si>
  <si>
    <t>040468DA327081</t>
  </si>
  <si>
    <t>04055EDA327081</t>
  </si>
  <si>
    <t>04B4034A337084</t>
  </si>
  <si>
    <t>042E90E2327081</t>
  </si>
  <si>
    <t>04E999E2327080</t>
  </si>
  <si>
    <t>041D90E2327081</t>
  </si>
  <si>
    <t>045165DA327080</t>
  </si>
  <si>
    <t>046E4FE2327081</t>
  </si>
  <si>
    <t>046E4BE2327081</t>
  </si>
  <si>
    <t>04779AE2327080</t>
  </si>
  <si>
    <t>04FDC0E2327080</t>
  </si>
  <si>
    <t>041A9AE2327081</t>
  </si>
  <si>
    <t>04E5C5E2327080</t>
  </si>
  <si>
    <t>04ADA7E2327080</t>
  </si>
  <si>
    <t>044061DA327081</t>
  </si>
  <si>
    <t>041C61DA327081</t>
  </si>
  <si>
    <t>0459994A337081</t>
  </si>
  <si>
    <t>044549E2327080</t>
  </si>
  <si>
    <t>041698E2327080</t>
  </si>
  <si>
    <t>045A49E2327080</t>
  </si>
  <si>
    <t>0447C44A337081</t>
  </si>
  <si>
    <t>046E6ADA327080</t>
  </si>
  <si>
    <t>04B35BDA327080</t>
  </si>
  <si>
    <t>0444A2E2327080</t>
  </si>
  <si>
    <t>048A4FE2327080</t>
  </si>
  <si>
    <t>0492A7E2327080</t>
  </si>
  <si>
    <t>04E84AE2327080</t>
  </si>
  <si>
    <t>04B0FE4A337080</t>
  </si>
  <si>
    <t>04BAC1E2327080</t>
  </si>
  <si>
    <t>04514CE2327080</t>
  </si>
  <si>
    <t>049266DA327080</t>
  </si>
  <si>
    <t>04CFC44A337080</t>
  </si>
  <si>
    <t>04BCCBE2327080</t>
  </si>
  <si>
    <t>040E4AE2327081</t>
  </si>
  <si>
    <t>044C9DE2327080</t>
  </si>
  <si>
    <t>041661DA327080</t>
  </si>
  <si>
    <t>04179EE2327080</t>
  </si>
  <si>
    <t>042EBEE2327080</t>
  </si>
  <si>
    <t>04A361DA327080</t>
  </si>
  <si>
    <t>04DF8BE2327080</t>
  </si>
  <si>
    <t>0467034A337084</t>
  </si>
  <si>
    <t>04A7BE4A337080</t>
  </si>
  <si>
    <t>04AA59E2327080</t>
  </si>
  <si>
    <t>04C9024A337084</t>
  </si>
  <si>
    <t>04465FDA327080</t>
  </si>
  <si>
    <t>0453A2E2327080</t>
  </si>
  <si>
    <t>04F3FF4A337080</t>
  </si>
  <si>
    <t>04205CDA327081</t>
  </si>
  <si>
    <t>04F6004A337084</t>
  </si>
  <si>
    <t>04775CDA327080</t>
  </si>
  <si>
    <t>0482BE4A337080</t>
  </si>
  <si>
    <t>043B5EDA327081</t>
  </si>
  <si>
    <t>04CE62DA327080</t>
  </si>
  <si>
    <t>04ED98E2327080</t>
  </si>
  <si>
    <t>04ECC14A337080</t>
  </si>
  <si>
    <t>0402BF4A337081</t>
  </si>
  <si>
    <t>04E767DA327080</t>
  </si>
  <si>
    <t>04536BDA327081</t>
  </si>
  <si>
    <t>04A9A0E2327080</t>
  </si>
  <si>
    <t>04665FDA327081</t>
  </si>
  <si>
    <t>046B54E2327081</t>
  </si>
  <si>
    <t>043D97E2327081</t>
  </si>
  <si>
    <t>047E6BDA327081</t>
  </si>
  <si>
    <t>04465BDA327080</t>
  </si>
  <si>
    <t>040F6ADA327081</t>
  </si>
  <si>
    <t>04805BDA327080</t>
  </si>
  <si>
    <t>042E89E2327081</t>
  </si>
  <si>
    <t>0435014A337085</t>
  </si>
  <si>
    <t>044CC5E2327080</t>
  </si>
  <si>
    <t>04A39CE2327080</t>
  </si>
  <si>
    <t>041D9C4A337081</t>
  </si>
  <si>
    <t>04AA68DA327080</t>
  </si>
  <si>
    <t>0454C2E2327081</t>
  </si>
  <si>
    <t>045B9C4A337080</t>
  </si>
  <si>
    <t>046EFE4A337080</t>
  </si>
  <si>
    <t>043E5DDA327081</t>
  </si>
  <si>
    <t>04F5CDE2327080</t>
  </si>
  <si>
    <t>042F4EE2327080</t>
  </si>
  <si>
    <t>042EBF4A337081</t>
  </si>
  <si>
    <t>04809A4A337081</t>
  </si>
  <si>
    <t>04FEBE4A337080</t>
  </si>
  <si>
    <t>049C9B4A337080</t>
  </si>
  <si>
    <t>04A3A7E2327080</t>
  </si>
  <si>
    <t>04CE9B4A337080</t>
  </si>
  <si>
    <t>045C9FE2327080</t>
  </si>
  <si>
    <t>04EF004A337084</t>
  </si>
  <si>
    <t>040866DA327081</t>
  </si>
  <si>
    <t>0459BFE2327081</t>
  </si>
  <si>
    <t>04A4BD4A337080</t>
  </si>
  <si>
    <t>0480C04A337080</t>
  </si>
  <si>
    <t>04F4C44A337080</t>
  </si>
  <si>
    <t>048168DA327080</t>
  </si>
  <si>
    <t>04355EDA327081</t>
  </si>
  <si>
    <t>043FC9E2327080</t>
  </si>
  <si>
    <t>0445CCE2327080</t>
  </si>
  <si>
    <t>04B262DA327080</t>
  </si>
  <si>
    <t>046D69DA327081</t>
  </si>
  <si>
    <t>04D9C0E2327080</t>
  </si>
  <si>
    <t>046066DA327081</t>
  </si>
  <si>
    <t>0450CFE2327080</t>
  </si>
  <si>
    <t>045C5FDA327080</t>
  </si>
  <si>
    <t>047C9B4A337081</t>
  </si>
  <si>
    <t>041B5CDA327080</t>
  </si>
  <si>
    <t>04BDC1E2327080</t>
  </si>
  <si>
    <t>046B014A337084</t>
  </si>
  <si>
    <t>043967DA327081</t>
  </si>
  <si>
    <t>047F88E2327080</t>
  </si>
  <si>
    <t>04E7CBE2327080</t>
  </si>
  <si>
    <t>04D89C4A337080</t>
  </si>
  <si>
    <t>04B94CE2327080</t>
  </si>
  <si>
    <t>044DA2E2327081</t>
  </si>
  <si>
    <t>047C9DE2327081</t>
  </si>
  <si>
    <t>04EC69DA327080</t>
  </si>
  <si>
    <t>04EE68DA327080</t>
  </si>
  <si>
    <t>04FFCDE2327080</t>
  </si>
  <si>
    <t>048666DA327081</t>
  </si>
  <si>
    <t>048B98E2327081</t>
  </si>
  <si>
    <t>04749DE2327080</t>
  </si>
  <si>
    <t>046FA2E2327080</t>
  </si>
  <si>
    <t>04E49B4A337080</t>
  </si>
  <si>
    <t>04A150E2327080</t>
  </si>
  <si>
    <t>0469C2E2327081</t>
  </si>
  <si>
    <t>047F97E2327081</t>
  </si>
  <si>
    <t>043C47E2327081</t>
  </si>
  <si>
    <t>0470CDE2327080</t>
  </si>
  <si>
    <t>04755FDA327081</t>
  </si>
  <si>
    <t>045998E2327080</t>
  </si>
  <si>
    <t>045064DA327081</t>
  </si>
  <si>
    <t>0483C24A337080</t>
  </si>
  <si>
    <t>0434C5E2327080</t>
  </si>
  <si>
    <t>0466C2E2327081</t>
  </si>
  <si>
    <t>048DCCE2327080</t>
  </si>
  <si>
    <t>046A64DA327081</t>
  </si>
  <si>
    <t>04415BDA327080</t>
  </si>
  <si>
    <t>042663DA327081</t>
  </si>
  <si>
    <t>040D4FE2327081</t>
  </si>
  <si>
    <t>04889EE2327081</t>
  </si>
  <si>
    <t>044659E2327080</t>
  </si>
  <si>
    <t>04309DE2327081</t>
  </si>
  <si>
    <t>04464EE2327080</t>
  </si>
  <si>
    <t>0448C9E2327080</t>
  </si>
  <si>
    <t>04234EE2327081</t>
  </si>
  <si>
    <t>04389C4A337080</t>
  </si>
  <si>
    <t>040FFF4A337081</t>
  </si>
  <si>
    <t>043A61DA327080</t>
  </si>
  <si>
    <t>04C7C34A337080</t>
  </si>
  <si>
    <t>047D60DA327080</t>
  </si>
  <si>
    <t>04A05CDA327080</t>
  </si>
  <si>
    <t>04185EDA327081</t>
  </si>
  <si>
    <t>04E05BDA327080</t>
  </si>
  <si>
    <t>04BD68DA327080</t>
  </si>
  <si>
    <t>04A4FF4A337080</t>
  </si>
  <si>
    <t>04A3C24A337080</t>
  </si>
  <si>
    <t>040098E2327081</t>
  </si>
  <si>
    <t>04B398E2327080</t>
  </si>
  <si>
    <t>04279C4A337080</t>
  </si>
  <si>
    <t>047665DA327080</t>
  </si>
  <si>
    <t>04009B4A337081</t>
  </si>
  <si>
    <t>04194FE2327081</t>
  </si>
  <si>
    <t>048E5BDA327080</t>
  </si>
  <si>
    <t>04AA6ADA327080</t>
  </si>
  <si>
    <t>0420C44A337081</t>
  </si>
  <si>
    <t>04659FE2327081</t>
  </si>
  <si>
    <t>0434C04A337081</t>
  </si>
  <si>
    <t>0454C3E2327080</t>
  </si>
  <si>
    <t>043199E2327081</t>
  </si>
  <si>
    <t>047CBFE2327080</t>
  </si>
  <si>
    <t>04656ADA327080</t>
  </si>
  <si>
    <t>04BAA0E2327080</t>
  </si>
  <si>
    <t>04585CDA327080</t>
  </si>
  <si>
    <t>042363DA327081</t>
  </si>
  <si>
    <t>04CFA1E2327080</t>
  </si>
  <si>
    <t>0481CAE2327081</t>
  </si>
  <si>
    <t>04AB50E2327080</t>
  </si>
  <si>
    <t>047460DA327081</t>
  </si>
  <si>
    <t>04ABC3E2327080</t>
  </si>
  <si>
    <t>0437004A337085</t>
  </si>
  <si>
    <t>042AC7E2327080</t>
  </si>
  <si>
    <t>040DBFE2327081</t>
  </si>
  <si>
    <t>042C5DDA327081</t>
  </si>
  <si>
    <t>04535CDA327081</t>
  </si>
  <si>
    <t>04754CE2327081</t>
  </si>
  <si>
    <t>0420C9E2327080</t>
  </si>
  <si>
    <t>04024FE2327081</t>
  </si>
  <si>
    <t>049289E2327081</t>
  </si>
  <si>
    <t>0486C04A337080</t>
  </si>
  <si>
    <t>047798E2327080</t>
  </si>
  <si>
    <t>0403BD4A337081</t>
  </si>
  <si>
    <t>04C05EDA327080</t>
  </si>
  <si>
    <t>042F60DA327080</t>
  </si>
  <si>
    <t>042BCBE2327081</t>
  </si>
  <si>
    <t>044899E2327081</t>
  </si>
  <si>
    <t>04999FE2327080</t>
  </si>
  <si>
    <t>042F4FE2327080</t>
  </si>
  <si>
    <t>0464BD4A337081</t>
  </si>
  <si>
    <t>04C79DE2327080</t>
  </si>
  <si>
    <t>045263DA327081</t>
  </si>
  <si>
    <t>04026ADA327081</t>
  </si>
  <si>
    <t>0498C5E2327080</t>
  </si>
  <si>
    <t>0445A7E2327080</t>
  </si>
  <si>
    <t>045E61DA327080</t>
  </si>
  <si>
    <t>04675EDA327080</t>
  </si>
  <si>
    <t>045F65DA327080</t>
  </si>
  <si>
    <t>04609FE2327080</t>
  </si>
  <si>
    <t>04DF67DA327080</t>
  </si>
  <si>
    <t>048F52E2327080</t>
  </si>
  <si>
    <t>04534FE2327080</t>
  </si>
  <si>
    <t>041363DA327080</t>
  </si>
  <si>
    <t>04609BE2327081</t>
  </si>
  <si>
    <t>04F1C0E2327080</t>
  </si>
  <si>
    <t>045EA0E2327080</t>
  </si>
  <si>
    <t>04ABCBE2327080</t>
  </si>
  <si>
    <t>04E55BDA327080</t>
  </si>
  <si>
    <t>04A55BDA327080</t>
  </si>
  <si>
    <t>04D064DA327080</t>
  </si>
  <si>
    <t>04AB61DA327080</t>
  </si>
  <si>
    <t>04199FE2327080</t>
  </si>
  <si>
    <t>04F561DA327080</t>
  </si>
  <si>
    <t>046C4CE2327081</t>
  </si>
  <si>
    <t>043D66DA327081</t>
  </si>
  <si>
    <t>04789DE2327081</t>
  </si>
  <si>
    <t>04B950E2327080</t>
  </si>
  <si>
    <t>045254E2327081</t>
  </si>
  <si>
    <t>041F65DA327080</t>
  </si>
  <si>
    <t>045461DA327081</t>
  </si>
  <si>
    <t>04FEA1E2327080</t>
  </si>
  <si>
    <t>04EB65DA327080</t>
  </si>
  <si>
    <t>043AC5E2327080</t>
  </si>
  <si>
    <t>04AA4DE2327080</t>
  </si>
  <si>
    <t>04344FE2327080</t>
  </si>
  <si>
    <t>040FCCE2327081</t>
  </si>
  <si>
    <t>04104AE2327081</t>
  </si>
  <si>
    <t>04869B4A337080</t>
  </si>
  <si>
    <t>04B0C44A337080</t>
  </si>
  <si>
    <t>04BBC5E2327080</t>
  </si>
  <si>
    <t>047BA2E2327080</t>
  </si>
  <si>
    <t>049B66DA327080</t>
  </si>
  <si>
    <t>043469DA327080</t>
  </si>
  <si>
    <t>041D54E2327080</t>
  </si>
  <si>
    <t>04C460DA327080</t>
  </si>
  <si>
    <t>042D66DA327081</t>
  </si>
  <si>
    <t>047ECCE2327080</t>
  </si>
  <si>
    <t>043354E2327081</t>
  </si>
  <si>
    <t>04AE5FDA327080</t>
  </si>
  <si>
    <t>04FC5CDA327080</t>
  </si>
  <si>
    <t>048D97E2327081</t>
  </si>
  <si>
    <t>04A75FDA327080</t>
  </si>
  <si>
    <t>04EE9CE2327080</t>
  </si>
  <si>
    <t>047C5FDA327081</t>
  </si>
  <si>
    <t>048C68DA327081</t>
  </si>
  <si>
    <t>04C8004A337084</t>
  </si>
  <si>
    <t>0432C6E2327081</t>
  </si>
  <si>
    <t>041568DA327081</t>
  </si>
  <si>
    <t>049E69DA327080</t>
  </si>
  <si>
    <t>04DC68DA327080</t>
  </si>
  <si>
    <t>04DCA2E2327080</t>
  </si>
  <si>
    <t>046B57E2327081</t>
  </si>
  <si>
    <t>04224EE2327080</t>
  </si>
  <si>
    <t>04F54FE2327080</t>
  </si>
  <si>
    <t>04669EE2327081</t>
  </si>
  <si>
    <t>0429014A337085</t>
  </si>
  <si>
    <t>040D67DA327081</t>
  </si>
  <si>
    <t>046DBFE2327080</t>
  </si>
  <si>
    <t>0486BD4A337081</t>
  </si>
  <si>
    <t>04C6A0E2327080</t>
  </si>
  <si>
    <t>041690E2327081</t>
  </si>
  <si>
    <t>04B15FDA327080</t>
  </si>
  <si>
    <t>044CCAE2327081</t>
  </si>
  <si>
    <t>04684EE2327081</t>
  </si>
  <si>
    <t>043998E2327081</t>
  </si>
  <si>
    <t>04615DDA327080</t>
  </si>
  <si>
    <t>049A66DA327080</t>
  </si>
  <si>
    <t>04219CE2327081</t>
  </si>
  <si>
    <t>049C9DE2327080</t>
  </si>
  <si>
    <t>0457A2E2327081</t>
  </si>
  <si>
    <t>04384DE2327081</t>
  </si>
  <si>
    <t>04489CE2327081</t>
  </si>
  <si>
    <t>0429BFE2327081</t>
  </si>
  <si>
    <t>0480CBE2327080</t>
  </si>
  <si>
    <t>0425A2E2327081</t>
  </si>
  <si>
    <t>0409C6E2327081</t>
  </si>
  <si>
    <t>04BE4DE2327080</t>
  </si>
  <si>
    <t>043757E2327081</t>
  </si>
  <si>
    <t>049BCCE2327080</t>
  </si>
  <si>
    <t>04555DDA327081</t>
  </si>
  <si>
    <t>043F56E2327081</t>
  </si>
  <si>
    <t>048A66DA327081</t>
  </si>
  <si>
    <t>04B0FD4A337080</t>
  </si>
  <si>
    <t>0438C44A337081</t>
  </si>
  <si>
    <t>0418CDE2327081</t>
  </si>
  <si>
    <t>043C5EDA327080</t>
  </si>
  <si>
    <t>04464FE2327080</t>
  </si>
  <si>
    <t>041CC6E2327080</t>
  </si>
  <si>
    <t>04ACA0E2327080</t>
  </si>
  <si>
    <t>04715FDA327081</t>
  </si>
  <si>
    <t>04D0C44A337080</t>
  </si>
  <si>
    <t>046BCDE2327080</t>
  </si>
  <si>
    <t>041368DA327081</t>
  </si>
  <si>
    <t>0423C24A337080</t>
  </si>
  <si>
    <t>0450C5E2327080</t>
  </si>
  <si>
    <t>0458C6E2327081</t>
  </si>
  <si>
    <t>044E9CE2327080</t>
  </si>
  <si>
    <t>04B3024A337084</t>
  </si>
  <si>
    <t>0433004A337085</t>
  </si>
  <si>
    <t>045650E2327080</t>
  </si>
  <si>
    <t>04EFA0E2327080</t>
  </si>
  <si>
    <t>0428C6E2327080</t>
  </si>
  <si>
    <t>04895EDA327080</t>
  </si>
  <si>
    <t>04F8024A337084</t>
  </si>
  <si>
    <t>0472994A337081</t>
  </si>
  <si>
    <t>04858AE2327080</t>
  </si>
  <si>
    <t>046D004A337084</t>
  </si>
  <si>
    <t>0413CDE2327081</t>
  </si>
  <si>
    <t>040164DA327081</t>
  </si>
  <si>
    <t>04205EDA327081</t>
  </si>
  <si>
    <t>0491044A337084</t>
  </si>
  <si>
    <t>047F98E2327080</t>
  </si>
  <si>
    <t>0458BF4A337081</t>
  </si>
  <si>
    <t>04088FE2327080</t>
  </si>
  <si>
    <t>048068DA327081</t>
  </si>
  <si>
    <t>046065DA327081</t>
  </si>
  <si>
    <t>046149E2327080</t>
  </si>
  <si>
    <t>041AFE4A337081</t>
  </si>
  <si>
    <t>04F560DA327080</t>
  </si>
  <si>
    <t>04064AE2327081</t>
  </si>
  <si>
    <t>04FC63DA327080</t>
  </si>
  <si>
    <t>04649B4A337081</t>
  </si>
  <si>
    <t>041D5DDA327080</t>
  </si>
  <si>
    <t>047E5EDA327080</t>
  </si>
  <si>
    <t>0496BE4A337080</t>
  </si>
  <si>
    <t>045F5BDA327080</t>
  </si>
  <si>
    <t>043468DA327081</t>
  </si>
  <si>
    <t>044557E2327081</t>
  </si>
  <si>
    <t>042DCFE2327080</t>
  </si>
  <si>
    <t>047B8AE2327081</t>
  </si>
  <si>
    <t>04675BDA327080</t>
  </si>
  <si>
    <t>049998E2327080</t>
  </si>
  <si>
    <t>044866DA327081</t>
  </si>
  <si>
    <t>04EE9B4A337080</t>
  </si>
  <si>
    <t>043CC04A337080</t>
  </si>
  <si>
    <t>04E2C34A337080</t>
  </si>
  <si>
    <t>0450C44A337081</t>
  </si>
  <si>
    <t>045163DA327081</t>
  </si>
  <si>
    <t>044D49E2327080</t>
  </si>
  <si>
    <t>043457E2327080</t>
  </si>
  <si>
    <t>042865DA327081</t>
  </si>
  <si>
    <t>043066DA327080</t>
  </si>
  <si>
    <t>041D61DA327080</t>
  </si>
  <si>
    <t>046DBE4A337080</t>
  </si>
  <si>
    <t>0435CCE2327081</t>
  </si>
  <si>
    <t>0427034A337085</t>
  </si>
  <si>
    <t>04FA8BE2327080</t>
  </si>
  <si>
    <t>043947E2327081</t>
  </si>
  <si>
    <t>045DA0E2327081</t>
  </si>
  <si>
    <t>04B1FD4A337080</t>
  </si>
  <si>
    <t>04F45EDA327080</t>
  </si>
  <si>
    <t>045C69DA327081</t>
  </si>
  <si>
    <t>04704EE2327081</t>
  </si>
  <si>
    <t>046C9FE2327080</t>
  </si>
  <si>
    <t>042E56E2327080</t>
  </si>
  <si>
    <t>045367DA327080</t>
  </si>
  <si>
    <t>044C9FE2327080</t>
  </si>
  <si>
    <t>040299E2327081</t>
  </si>
  <si>
    <t>04495DDA327080</t>
  </si>
  <si>
    <t>0486C1E2327080</t>
  </si>
  <si>
    <t>041189E2327081</t>
  </si>
  <si>
    <t>04D162DA327080</t>
  </si>
  <si>
    <t>0483A2E2327081</t>
  </si>
  <si>
    <t>0487C1E2327080</t>
  </si>
  <si>
    <t>04244FE2327081</t>
  </si>
  <si>
    <t>048B5DDA327080</t>
  </si>
  <si>
    <t>043D4EE2327081</t>
  </si>
  <si>
    <t>042257E2327080</t>
  </si>
  <si>
    <t>046D52E2327080</t>
  </si>
  <si>
    <t>045B89E2327081</t>
  </si>
  <si>
    <t>04B469DA327080</t>
  </si>
  <si>
    <t>0463A2E2327081</t>
  </si>
  <si>
    <t>044453E2327080</t>
  </si>
  <si>
    <t>0481C04A337080</t>
  </si>
  <si>
    <t>04C89DE2327080</t>
  </si>
  <si>
    <t>0449BE4A337080</t>
  </si>
  <si>
    <t>04339CE2327081</t>
  </si>
  <si>
    <t>049150E2327080</t>
  </si>
  <si>
    <t>04C167DA327080</t>
  </si>
  <si>
    <t>04949B4A337081</t>
  </si>
  <si>
    <t>04F35BDA327080</t>
  </si>
  <si>
    <t>04608AE2327080</t>
  </si>
  <si>
    <t>04C4CDE2327080</t>
  </si>
  <si>
    <t>04B99D4A337080</t>
  </si>
  <si>
    <t>047A89E2327081</t>
  </si>
  <si>
    <t>049EA2E2327080</t>
  </si>
  <si>
    <t>0451C8E2327080</t>
  </si>
  <si>
    <t>04E89CE2327080</t>
  </si>
  <si>
    <t>0489A7E2327080</t>
  </si>
  <si>
    <t>049F5FDA327080</t>
  </si>
  <si>
    <t>04A067DA327080</t>
  </si>
  <si>
    <t>04A09FE2327080</t>
  </si>
  <si>
    <t>048B98E2327080</t>
  </si>
  <si>
    <t>047564DA327081</t>
  </si>
  <si>
    <t>0438C34A337081</t>
  </si>
  <si>
    <t>04F098E2327080</t>
  </si>
  <si>
    <t>042E4EE2327080</t>
  </si>
  <si>
    <t>0458C14A337081</t>
  </si>
  <si>
    <t>04154FE2327081</t>
  </si>
  <si>
    <t>04699CE2327080</t>
  </si>
  <si>
    <t>0480A1E2327081</t>
  </si>
  <si>
    <t>041F54E2327081</t>
  </si>
  <si>
    <t>043FBE4A337080</t>
  </si>
  <si>
    <t>04479EE2327080</t>
  </si>
  <si>
    <t>0411FF4A337081</t>
  </si>
  <si>
    <t>0403C34A337081</t>
  </si>
  <si>
    <t>04D3A0E2327080</t>
  </si>
  <si>
    <t>04A7FE4A337080</t>
  </si>
  <si>
    <t>04A264DA327080</t>
  </si>
  <si>
    <t>04DC9B4A337080</t>
  </si>
  <si>
    <t>0409034A337085</t>
  </si>
  <si>
    <t>0461FF4A337080</t>
  </si>
  <si>
    <t>04905FDA327080</t>
  </si>
  <si>
    <t>04D0BE4A337080</t>
  </si>
  <si>
    <t>04369B4A337080</t>
  </si>
  <si>
    <t>04D1014A337084</t>
  </si>
  <si>
    <t>04E564DA327080</t>
  </si>
  <si>
    <t>04D59EE2327080</t>
  </si>
  <si>
    <t>042C8EE2327080</t>
  </si>
  <si>
    <t>04979AE2327080</t>
  </si>
  <si>
    <t>048B004A337084</t>
  </si>
  <si>
    <t>045AFE4A337080</t>
  </si>
  <si>
    <t>041CCBE2327081</t>
  </si>
  <si>
    <t>04C6C5E2327080</t>
  </si>
  <si>
    <t>0420004A337085</t>
  </si>
  <si>
    <t>04D862DA327080</t>
  </si>
  <si>
    <t>043CC5E2327080</t>
  </si>
  <si>
    <t>04F260DA327080</t>
  </si>
  <si>
    <t>04438AE2327080</t>
  </si>
  <si>
    <t>0426FF4A337081</t>
  </si>
  <si>
    <t>0494004A337084</t>
  </si>
  <si>
    <t>0442BE4A337080</t>
  </si>
  <si>
    <t>041D9FE2327081</t>
  </si>
  <si>
    <t>044A4FE2327080</t>
  </si>
  <si>
    <t>0402034A337085</t>
  </si>
  <si>
    <t>0494BF4A337080</t>
  </si>
  <si>
    <t>04CC98E2327080</t>
  </si>
  <si>
    <t>044B4CE2327080</t>
  </si>
  <si>
    <t>045FC2E2327081</t>
  </si>
  <si>
    <t>04C4C14A337080</t>
  </si>
  <si>
    <t>043E4BE2327081</t>
  </si>
  <si>
    <t>042B99E2327081</t>
  </si>
  <si>
    <t>04175DDA327081</t>
  </si>
  <si>
    <t>04DC99E2327080</t>
  </si>
  <si>
    <t>049F9FE2327080</t>
  </si>
  <si>
    <t>045B9EE2327081</t>
  </si>
  <si>
    <t>04214EE2327080</t>
  </si>
  <si>
    <t>04F14CE2327080</t>
  </si>
  <si>
    <t>0482C14A337081</t>
  </si>
  <si>
    <t>04EDA2E2327080</t>
  </si>
  <si>
    <t>046468DA327080</t>
  </si>
  <si>
    <t>047398E2327080</t>
  </si>
  <si>
    <t>045090E2327081</t>
  </si>
  <si>
    <t>0471BFE2327081</t>
  </si>
  <si>
    <t>047960DA327080</t>
  </si>
  <si>
    <t>04355CDA327081</t>
  </si>
  <si>
    <t>044DC04A337080</t>
  </si>
  <si>
    <t>04E565DA327080</t>
  </si>
  <si>
    <t>043C99E2327080</t>
  </si>
  <si>
    <t>049D65DA327080</t>
  </si>
  <si>
    <t>041DC0E2327081</t>
  </si>
  <si>
    <t>04275EDA327081</t>
  </si>
  <si>
    <t>04545CDA327081</t>
  </si>
  <si>
    <t>0496C44A337080</t>
  </si>
  <si>
    <t>04FF98E2327080</t>
  </si>
  <si>
    <t>046B90E2327080</t>
  </si>
  <si>
    <t>041BC2E2327081</t>
  </si>
  <si>
    <t>045D90E2327080</t>
  </si>
  <si>
    <t>04DA64DA327080</t>
  </si>
  <si>
    <t>0452A2E2327080</t>
  </si>
  <si>
    <t>045AC44A337081</t>
  </si>
  <si>
    <t>045CA0E2327080</t>
  </si>
  <si>
    <t>04269CE2327080</t>
  </si>
  <si>
    <t>042D4FE2327080</t>
  </si>
  <si>
    <t>0461A3E2327081</t>
  </si>
  <si>
    <t>04DD69DA327080</t>
  </si>
  <si>
    <t>0449BD4A337081</t>
  </si>
  <si>
    <t>04455DDA327080</t>
  </si>
  <si>
    <t>04AABFE2327080</t>
  </si>
  <si>
    <t>04FD484A337080</t>
  </si>
  <si>
    <t>047CC5E2327080</t>
  </si>
  <si>
    <t>047B8AE2327080</t>
  </si>
  <si>
    <t>047167DA327081</t>
  </si>
  <si>
    <t>0424C04A337081</t>
  </si>
  <si>
    <t>0404CCE2327081</t>
  </si>
  <si>
    <t>042D69DA327080</t>
  </si>
  <si>
    <t>041D4FE2327081</t>
  </si>
  <si>
    <t>042056E2327080</t>
  </si>
  <si>
    <t>04404FE2327081</t>
  </si>
  <si>
    <t>042666DA327081</t>
  </si>
  <si>
    <t>043799E2327081</t>
  </si>
  <si>
    <t>048D69DA327080</t>
  </si>
  <si>
    <t>049461DA327080</t>
  </si>
  <si>
    <t>0455C7E2327080</t>
  </si>
  <si>
    <t>04E160DA327080</t>
  </si>
  <si>
    <t>046B66DA327081</t>
  </si>
  <si>
    <t>041ABFE2327080</t>
  </si>
  <si>
    <t>045499E2327081</t>
  </si>
  <si>
    <t>04F265DA327080</t>
  </si>
  <si>
    <t>046168DA327081</t>
  </si>
  <si>
    <t>045A47E2327081</t>
  </si>
  <si>
    <t>04AD88E2327080</t>
  </si>
  <si>
    <t>04B14FE2327080</t>
  </si>
  <si>
    <t>040CC0E2327081</t>
  </si>
  <si>
    <t>042E9CE2327081</t>
  </si>
  <si>
    <t>04295EDA327080</t>
  </si>
  <si>
    <t>04AB62DA327080</t>
  </si>
  <si>
    <t>04089DE2327081</t>
  </si>
  <si>
    <t>04C360DA327080</t>
  </si>
  <si>
    <t>041CC44A337080</t>
  </si>
  <si>
    <t>04AF9EE2327080</t>
  </si>
  <si>
    <t>04D35FDA327080</t>
  </si>
  <si>
    <t>0448C34A337081</t>
  </si>
  <si>
    <t>0491C24A337080</t>
  </si>
  <si>
    <t>043F68DA327081</t>
  </si>
  <si>
    <t>04078DE2327081</t>
  </si>
  <si>
    <t>04DC66DA327080</t>
  </si>
  <si>
    <t>0495BFE2327080</t>
  </si>
  <si>
    <t>04E55CDA327080</t>
  </si>
  <si>
    <t>0456CAE2327081</t>
  </si>
  <si>
    <t>04289AE2327081</t>
  </si>
  <si>
    <t>0458BF4A337080</t>
  </si>
  <si>
    <t>04405BDA327081</t>
  </si>
  <si>
    <t>045565DA327081</t>
  </si>
  <si>
    <t>04E25FDA327080</t>
  </si>
  <si>
    <t>04BD5DDA327080</t>
  </si>
  <si>
    <t>046A5FDA327080</t>
  </si>
  <si>
    <t>0450C9E2327080</t>
  </si>
  <si>
    <t>049DBFE2327080</t>
  </si>
  <si>
    <t>04D962DA327080</t>
  </si>
  <si>
    <t>043A9C4A337080</t>
  </si>
  <si>
    <t>0447A0E2327080</t>
  </si>
  <si>
    <t>0452CAE2327081</t>
  </si>
  <si>
    <t>04F4C34A337080</t>
  </si>
  <si>
    <t>04E0024A337084</t>
  </si>
  <si>
    <t>0485CBE2327080</t>
  </si>
  <si>
    <t>04899EE2327081</t>
  </si>
  <si>
    <t>04084AE2327081</t>
  </si>
  <si>
    <t>044E47E2327081</t>
  </si>
  <si>
    <t>046267DA327081</t>
  </si>
  <si>
    <t>0461C5E2327081</t>
  </si>
  <si>
    <t>04609C4A337080</t>
  </si>
  <si>
    <t>047E9BE2327081</t>
  </si>
  <si>
    <t>0401CCE2327081</t>
  </si>
  <si>
    <t>0438A7E2327080</t>
  </si>
  <si>
    <t>041566DA327081</t>
  </si>
  <si>
    <t>0495024A337084</t>
  </si>
  <si>
    <t>041E62DA327080</t>
  </si>
  <si>
    <t>0479C34A337081</t>
  </si>
  <si>
    <t>04A1A7E2327080</t>
  </si>
  <si>
    <t>0437C6E2327081</t>
  </si>
  <si>
    <t>0445A2E2327080</t>
  </si>
  <si>
    <t>048768DA327081</t>
  </si>
  <si>
    <t>0419BFE2327081</t>
  </si>
  <si>
    <t>045647E2327081</t>
  </si>
  <si>
    <t>043CC04A337081</t>
  </si>
  <si>
    <t>04D2CBE2327080</t>
  </si>
  <si>
    <t>04855EDA327081</t>
  </si>
  <si>
    <t>04735EDA327081</t>
  </si>
  <si>
    <t>04FACBE2327080</t>
  </si>
  <si>
    <t>045A994A337081</t>
  </si>
  <si>
    <t>04B568DA327080</t>
  </si>
  <si>
    <t>044B9DE2327080</t>
  </si>
  <si>
    <t>049FFD4A337080</t>
  </si>
  <si>
    <t>042199E2327080</t>
  </si>
  <si>
    <t>042569DA327080</t>
  </si>
  <si>
    <t>04AE014A337084</t>
  </si>
  <si>
    <t>04225BDA327080</t>
  </si>
  <si>
    <t>042448E2327081</t>
  </si>
  <si>
    <t>0479BF4A337081</t>
  </si>
  <si>
    <t>04F4BFE2327080</t>
  </si>
  <si>
    <t>049CC04A337080</t>
  </si>
  <si>
    <t>044B5DDA327081</t>
  </si>
  <si>
    <t>044747E2327081</t>
  </si>
  <si>
    <t>04FDC04A337080</t>
  </si>
  <si>
    <t>047860DA327080</t>
  </si>
  <si>
    <t>04574EE2327080</t>
  </si>
  <si>
    <t>045CC24A337081</t>
  </si>
  <si>
    <t>04FB4DE2327080</t>
  </si>
  <si>
    <t>04E09CE2327080</t>
  </si>
  <si>
    <t>04B6C24A337080</t>
  </si>
  <si>
    <t>049652E2327080</t>
  </si>
  <si>
    <t>043FA1E2327081</t>
  </si>
  <si>
    <t>042BC6E2327080</t>
  </si>
  <si>
    <t>0449C04A337080</t>
  </si>
  <si>
    <t>04B05CDA327080</t>
  </si>
  <si>
    <t>046B5EDA327081</t>
  </si>
  <si>
    <t>04365DDA327081</t>
  </si>
  <si>
    <t>0433024A337085</t>
  </si>
  <si>
    <t>041FBEE2327080</t>
  </si>
  <si>
    <t>048399E2327081</t>
  </si>
  <si>
    <t>042CCBE2327081</t>
  </si>
  <si>
    <t>04BFCBE2327080</t>
  </si>
  <si>
    <t>046AC24A337081</t>
  </si>
  <si>
    <t>0462C6E2327081</t>
  </si>
  <si>
    <t>0446C2E2327081</t>
  </si>
  <si>
    <t>04E05DDA327080</t>
  </si>
  <si>
    <t>0482C6E2327081</t>
  </si>
  <si>
    <t>045E5CDA327081</t>
  </si>
  <si>
    <t>044C57E2327080</t>
  </si>
  <si>
    <t>04B460DA327080</t>
  </si>
  <si>
    <t>049E5BDA327080</t>
  </si>
  <si>
    <t>0468BFE2327081</t>
  </si>
  <si>
    <t>049ABD4A337080</t>
  </si>
  <si>
    <t>04176ADA327080</t>
  </si>
  <si>
    <t>048F66DA327080</t>
  </si>
  <si>
    <t>04F065DA327080</t>
  </si>
  <si>
    <t>047D64DA327080</t>
  </si>
  <si>
    <t>04A964DA327080</t>
  </si>
  <si>
    <t>04206ADA327080</t>
  </si>
  <si>
    <t>042AC34A337080</t>
  </si>
  <si>
    <t>04224EE2327081</t>
  </si>
  <si>
    <t>04F94BE2327080</t>
  </si>
  <si>
    <t>043557E2327081</t>
  </si>
  <si>
    <t>042561DA327080</t>
  </si>
  <si>
    <t>0495C5E2327080</t>
  </si>
  <si>
    <t>04D1A7E2327080</t>
  </si>
  <si>
    <t>04645DDA327081</t>
  </si>
  <si>
    <t>043A5DDA327081</t>
  </si>
  <si>
    <t>0403CBE2327081</t>
  </si>
  <si>
    <t>045599E2327080</t>
  </si>
  <si>
    <t>04AA62DA327080</t>
  </si>
  <si>
    <t>04FA5BDA327080</t>
  </si>
  <si>
    <t>040B89E2327081</t>
  </si>
  <si>
    <t>043B9EE2327081</t>
  </si>
  <si>
    <t>0489C3E2327080</t>
  </si>
  <si>
    <t>044F5DDA327080</t>
  </si>
  <si>
    <t>04065DDA327081</t>
  </si>
  <si>
    <t>046A024A337084</t>
  </si>
  <si>
    <t>046454E2327081</t>
  </si>
  <si>
    <t>0449CCE2327080</t>
  </si>
  <si>
    <t>04045FDA327081</t>
  </si>
  <si>
    <t>049E50E2327080</t>
  </si>
  <si>
    <t>04379DE2327081</t>
  </si>
  <si>
    <t>0467CAE2327081</t>
  </si>
  <si>
    <t>041B48E2327081</t>
  </si>
  <si>
    <t>0469BFE2327080</t>
  </si>
  <si>
    <t>04159A4A337081</t>
  </si>
  <si>
    <t>04EDA0E2327080</t>
  </si>
  <si>
    <t>0432A1E2327081</t>
  </si>
  <si>
    <t>047B4EE2327081</t>
  </si>
  <si>
    <t>041B9FE2327081</t>
  </si>
  <si>
    <t>0459BF4A337080</t>
  </si>
  <si>
    <t>049569DA327080</t>
  </si>
  <si>
    <t>041366DA327080</t>
  </si>
  <si>
    <t>041C9A4A337081</t>
  </si>
  <si>
    <t>0470CAE2327081</t>
  </si>
  <si>
    <t>04EA5CDA327080</t>
  </si>
  <si>
    <t>048560DA327081</t>
  </si>
  <si>
    <t>0451C7E2327080</t>
  </si>
  <si>
    <t>04439FE2327080</t>
  </si>
  <si>
    <t>041A9DE2327081</t>
  </si>
  <si>
    <t>040366DA327081</t>
  </si>
  <si>
    <t>048A68DA327081</t>
  </si>
  <si>
    <t>046B4BE2327081</t>
  </si>
  <si>
    <t>043EFE4A337081</t>
  </si>
  <si>
    <t>04CE004A337084</t>
  </si>
  <si>
    <t>047E65DA327081</t>
  </si>
  <si>
    <t>04CD62DA327080</t>
  </si>
  <si>
    <t>0421CEE2327080</t>
  </si>
  <si>
    <t>04DEC14A337080</t>
  </si>
  <si>
    <t>04B0CDE2327080</t>
  </si>
  <si>
    <t>04F96ADA327080</t>
  </si>
  <si>
    <t>047961DA327080</t>
  </si>
  <si>
    <t>047FC24A337081</t>
  </si>
  <si>
    <t>04139B4A337081</t>
  </si>
  <si>
    <t>0415BFE2327080</t>
  </si>
  <si>
    <t>047660DA327081</t>
  </si>
  <si>
    <t>04A7A7E2327080</t>
  </si>
  <si>
    <t>04A550E2327080</t>
  </si>
  <si>
    <t>0404C6E2327081</t>
  </si>
  <si>
    <t>044E68DA327080</t>
  </si>
  <si>
    <t>04D64AE2327080</t>
  </si>
  <si>
    <t>046BCAE2327081</t>
  </si>
  <si>
    <t>04BD6ADA327080</t>
  </si>
  <si>
    <t>048C69DA327081</t>
  </si>
  <si>
    <t>04D1C5E2327080</t>
  </si>
  <si>
    <t>045A4DE2327081</t>
  </si>
  <si>
    <t>04E75CDA327080</t>
  </si>
  <si>
    <t>04516ADA327080</t>
  </si>
  <si>
    <t>04A25DDA327080</t>
  </si>
  <si>
    <t>040CC6E2327081</t>
  </si>
  <si>
    <t>0485FE4A337080</t>
  </si>
  <si>
    <t>0478A2E2327081</t>
  </si>
  <si>
    <t>04AFC44A337080</t>
  </si>
  <si>
    <t>040D8DE2327081</t>
  </si>
  <si>
    <t>048AFF4A337080</t>
  </si>
  <si>
    <t>04829DE2327081</t>
  </si>
  <si>
    <t>047F99E2327081</t>
  </si>
  <si>
    <t>04E7A2E2327080</t>
  </si>
  <si>
    <t>041C5FDA327081</t>
  </si>
  <si>
    <t>048BA2E2327081</t>
  </si>
  <si>
    <t>04EA4AE2327080</t>
  </si>
  <si>
    <t>045C4FE2327080</t>
  </si>
  <si>
    <t>044799E2327081</t>
  </si>
  <si>
    <t>04764BE2327081</t>
  </si>
  <si>
    <t>045E65DA327080</t>
  </si>
  <si>
    <t>04C3FF4A337080</t>
  </si>
  <si>
    <t>048D9B4A337081</t>
  </si>
  <si>
    <t>0491CDE2327080</t>
  </si>
  <si>
    <t>047269DA327080</t>
  </si>
  <si>
    <t>04529DE2327080</t>
  </si>
  <si>
    <t>0499CCE2327080</t>
  </si>
  <si>
    <t>04E1A1E2327080</t>
  </si>
  <si>
    <t>046198E2327081</t>
  </si>
  <si>
    <t>042E9C4A337080</t>
  </si>
  <si>
    <t>045DC24A337080</t>
  </si>
  <si>
    <t>0400D1DA327081</t>
  </si>
  <si>
    <t>0467C34A337080</t>
  </si>
  <si>
    <t>0473C14A337081</t>
  </si>
  <si>
    <t>0416A1E2327081</t>
  </si>
  <si>
    <t>045EBF4A337080</t>
  </si>
  <si>
    <t>045561DA327081</t>
  </si>
  <si>
    <t>048F9FE2327081</t>
  </si>
  <si>
    <t>046660DA327081</t>
  </si>
  <si>
    <t>041561DA327081</t>
  </si>
  <si>
    <t>046AFE4A337080</t>
  </si>
  <si>
    <t>044DCFE2327080</t>
  </si>
  <si>
    <t>044E5CDA327081</t>
  </si>
  <si>
    <t>04709B4A337081</t>
  </si>
  <si>
    <t>04EC60DA327080</t>
  </si>
  <si>
    <t>0458C8E2327080</t>
  </si>
  <si>
    <t>047669DA327080</t>
  </si>
  <si>
    <t>0408C2E2327081</t>
  </si>
  <si>
    <t>04689EE2327080</t>
  </si>
  <si>
    <t>04785FDA327081</t>
  </si>
  <si>
    <t>049C5CDA327080</t>
  </si>
  <si>
    <t>04C162DA327080</t>
  </si>
  <si>
    <t>04179CE2327081</t>
  </si>
  <si>
    <t>0460C3E2327080</t>
  </si>
  <si>
    <t>045460DA327081</t>
  </si>
  <si>
    <t>04264FE2327081</t>
  </si>
  <si>
    <t>0498BFE2327080</t>
  </si>
  <si>
    <t>0471014A337084</t>
  </si>
  <si>
    <t>04605EDA327081</t>
  </si>
  <si>
    <t>0403034A337085</t>
  </si>
  <si>
    <t>048D66DA327080</t>
  </si>
  <si>
    <t>04E0BF4A337080</t>
  </si>
  <si>
    <t>0442A2E2327081</t>
  </si>
  <si>
    <t>045AC04A337081</t>
  </si>
  <si>
    <t>046DC4E2327081</t>
  </si>
  <si>
    <t>04DF004A337084</t>
  </si>
  <si>
    <t>04175EDA327081</t>
  </si>
  <si>
    <t>044A5CDA327080</t>
  </si>
  <si>
    <t>04DC98E2327080</t>
  </si>
  <si>
    <t>04CDBFE2327080</t>
  </si>
  <si>
    <t>042A4BE2327081</t>
  </si>
  <si>
    <t>04719CE2327080</t>
  </si>
  <si>
    <t>047965DA327081</t>
  </si>
  <si>
    <t>046D9BE2327081</t>
  </si>
  <si>
    <t>04865FDA327081</t>
  </si>
  <si>
    <t>042AC2E2327081</t>
  </si>
  <si>
    <t>041A60DA327081</t>
  </si>
  <si>
    <t>04E9C04A337080</t>
  </si>
  <si>
    <t>0484BE4A337080</t>
  </si>
  <si>
    <t>0445C24A337080</t>
  </si>
  <si>
    <t>0497C1E2327080</t>
  </si>
  <si>
    <t>04454EE2327080</t>
  </si>
  <si>
    <t>04564EE2327081</t>
  </si>
  <si>
    <t>047D6ADA327080</t>
  </si>
  <si>
    <t>04E5CBE2327080</t>
  </si>
  <si>
    <t>04A1014A337084</t>
  </si>
  <si>
    <t>044A52E2327080</t>
  </si>
  <si>
    <t>04565FDA327081</t>
  </si>
  <si>
    <t>044A56E2327081</t>
  </si>
  <si>
    <t>043555E2327080</t>
  </si>
  <si>
    <t>04414FE2327081</t>
  </si>
  <si>
    <t>041BBE4A337081</t>
  </si>
  <si>
    <t>04A4BFE2327080</t>
  </si>
  <si>
    <t>049864DA327080</t>
  </si>
  <si>
    <t>048FC24A337080</t>
  </si>
  <si>
    <t>0420C3E2327080</t>
  </si>
  <si>
    <t>045357E2327081</t>
  </si>
  <si>
    <t>048350E2327080</t>
  </si>
  <si>
    <t>04E0484A337080</t>
  </si>
  <si>
    <t>04175BDA327081</t>
  </si>
  <si>
    <t>0466BD4A337080</t>
  </si>
  <si>
    <t>04D898E2327080</t>
  </si>
  <si>
    <t>049FCBE2327080</t>
  </si>
  <si>
    <t>043B5BDA327081</t>
  </si>
  <si>
    <t>044C4FE2327081</t>
  </si>
  <si>
    <t>045368DA327080</t>
  </si>
  <si>
    <t>04809FE2327080</t>
  </si>
  <si>
    <t>04198FE2327080</t>
  </si>
  <si>
    <t>04D5A0E2327080</t>
  </si>
  <si>
    <t>04235EDA327081</t>
  </si>
  <si>
    <t>04184EE2327081</t>
  </si>
  <si>
    <t>048F9C4A337081</t>
  </si>
  <si>
    <t>0419C24A337080</t>
  </si>
  <si>
    <t>045F5FDA327081</t>
  </si>
  <si>
    <t>04BCA7E2327080</t>
  </si>
  <si>
    <t>042D67DA327081</t>
  </si>
  <si>
    <t>040999E2327080</t>
  </si>
  <si>
    <t>04E85BDA327080</t>
  </si>
  <si>
    <t>045F64DA327080</t>
  </si>
  <si>
    <t>042AC54A337080</t>
  </si>
  <si>
    <t>04435FDA327080</t>
  </si>
  <si>
    <t>04A85BDA327080</t>
  </si>
  <si>
    <t>04FB63DA327080</t>
  </si>
  <si>
    <t>047DC44A337081</t>
  </si>
  <si>
    <t>04184BE2327081</t>
  </si>
  <si>
    <t>04B39DE2327080</t>
  </si>
  <si>
    <t>0434C7E2327080</t>
  </si>
  <si>
    <t>04CBCDE2327080</t>
  </si>
  <si>
    <t>04AEFE4A337080</t>
  </si>
  <si>
    <t>04639EE2327081</t>
  </si>
  <si>
    <t>048E5FDA327080</t>
  </si>
  <si>
    <t>0424024A337085</t>
  </si>
  <si>
    <t>04DBBD4A337080</t>
  </si>
  <si>
    <t>047F98E2327081</t>
  </si>
  <si>
    <t>0442C5E2327080</t>
  </si>
  <si>
    <t>0449BFE2327081</t>
  </si>
  <si>
    <t>04664EE2327080</t>
  </si>
  <si>
    <t>0465C4E2327081</t>
  </si>
  <si>
    <t>04A39AE2327080</t>
  </si>
  <si>
    <t>046DC5E2327080</t>
  </si>
  <si>
    <t>0451994A337081</t>
  </si>
  <si>
    <t>0400C44A337081</t>
  </si>
  <si>
    <t>047598E2327080</t>
  </si>
  <si>
    <t>04D9A1E2327080</t>
  </si>
  <si>
    <t>04DEA2E2327080</t>
  </si>
  <si>
    <t>0466C6E2327081</t>
  </si>
  <si>
    <t>043F98E2327081</t>
  </si>
  <si>
    <t>04919DE2327080</t>
  </si>
  <si>
    <t>047E9DE2327080</t>
  </si>
  <si>
    <t>042463DA327080</t>
  </si>
  <si>
    <t>041F63DA327080</t>
  </si>
  <si>
    <t>04C05CDA327080</t>
  </si>
  <si>
    <t>0444C9E2327080</t>
  </si>
  <si>
    <t>048E88E2327080</t>
  </si>
  <si>
    <t>04748AE2327080</t>
  </si>
  <si>
    <t>04B867DA327080</t>
  </si>
  <si>
    <t>04FA9A4A337080</t>
  </si>
  <si>
    <t>041D69DA327080</t>
  </si>
  <si>
    <t>0483BF4A337080</t>
  </si>
  <si>
    <t>04C45CDA327080</t>
  </si>
  <si>
    <t>0459BE4A337081</t>
  </si>
  <si>
    <t>042390E2327081</t>
  </si>
  <si>
    <t>04884CE2327080</t>
  </si>
  <si>
    <t>042568DA327081</t>
  </si>
  <si>
    <t>045664DA327081</t>
  </si>
  <si>
    <t>044FCAE2327081</t>
  </si>
  <si>
    <t>04375BDA327081</t>
  </si>
  <si>
    <t>0464C24A337080</t>
  </si>
  <si>
    <t>041DC44A337081</t>
  </si>
  <si>
    <t>04434EE2327081</t>
  </si>
  <si>
    <t>0492A2E2327081</t>
  </si>
  <si>
    <t>0460A2E2327080</t>
  </si>
  <si>
    <t>04BF4FE2327080</t>
  </si>
  <si>
    <t>048198E2327081</t>
  </si>
  <si>
    <t>045C66DA327080</t>
  </si>
  <si>
    <t>049664DA327080</t>
  </si>
  <si>
    <t>04B44EE2327080</t>
  </si>
  <si>
    <t>041F57E2327080</t>
  </si>
  <si>
    <t>044998E2327081</t>
  </si>
  <si>
    <t>046C66DA327081</t>
  </si>
  <si>
    <t>040E004A337085</t>
  </si>
  <si>
    <t>041798E2327081</t>
  </si>
  <si>
    <t>041B9B4A337081</t>
  </si>
  <si>
    <t>04309B4A337081</t>
  </si>
  <si>
    <t>04C99D4A337080</t>
  </si>
  <si>
    <t>045FC34A337080</t>
  </si>
  <si>
    <t>04F7A1E2327080</t>
  </si>
  <si>
    <t>04745ADA327081</t>
  </si>
  <si>
    <t>045E97E2327081</t>
  </si>
  <si>
    <t>0419FE4A337081</t>
  </si>
  <si>
    <t>04A7C24A337080</t>
  </si>
  <si>
    <t>0472FF4A337080</t>
  </si>
  <si>
    <t>0401C14A337081</t>
  </si>
  <si>
    <t>04576BDA327081</t>
  </si>
  <si>
    <t>04B6004A337084</t>
  </si>
  <si>
    <t>04DB9B4A337080</t>
  </si>
  <si>
    <t>04C0014A337084</t>
  </si>
  <si>
    <t>04A688E2327080</t>
  </si>
  <si>
    <t>04FC9AE2327080</t>
  </si>
  <si>
    <t>04478AE2327080</t>
  </si>
  <si>
    <t>0480BFE2327080</t>
  </si>
  <si>
    <t>04418EE2327080</t>
  </si>
  <si>
    <t>04C29A4A337080</t>
  </si>
  <si>
    <t>04F49BE2327080</t>
  </si>
  <si>
    <t>04928AE2327080</t>
  </si>
  <si>
    <t>048D98E2327080</t>
  </si>
  <si>
    <t>04619BE2327081</t>
  </si>
  <si>
    <t>045590E2327080</t>
  </si>
  <si>
    <t>048DC04A337080</t>
  </si>
  <si>
    <t>041BC04A337081</t>
  </si>
  <si>
    <t>04CCBFE2327080</t>
  </si>
  <si>
    <t>04AF5FDA327080</t>
  </si>
  <si>
    <t>042EBE4A337081</t>
  </si>
  <si>
    <t>04EC9EE2327080</t>
  </si>
  <si>
    <t>04A5A7E2327080</t>
  </si>
  <si>
    <t>0430C6E2327081</t>
  </si>
  <si>
    <t>045A9EE2327081</t>
  </si>
  <si>
    <t>042F64DA327081</t>
  </si>
  <si>
    <t>04C7C04A337080</t>
  </si>
  <si>
    <t>0457A0E2327080</t>
  </si>
  <si>
    <t>0447CCE2327080</t>
  </si>
  <si>
    <t>045CA2E2327081</t>
  </si>
  <si>
    <t>046599E2327081</t>
  </si>
  <si>
    <t>044653E2327080</t>
  </si>
  <si>
    <t>045BA1E2327080</t>
  </si>
  <si>
    <t>0463BD4A337081</t>
  </si>
  <si>
    <t>04F6A1E2327080</t>
  </si>
  <si>
    <t>045D994A337081</t>
  </si>
  <si>
    <t>04324FE2327081</t>
  </si>
  <si>
    <t>04449B4A337080</t>
  </si>
  <si>
    <t>0421C14A337081</t>
  </si>
  <si>
    <t>044848E2327081</t>
  </si>
  <si>
    <t>04118EE2327080</t>
  </si>
  <si>
    <t>04C4BE4A337080</t>
  </si>
  <si>
    <t>04DD9AE2327080</t>
  </si>
  <si>
    <t>0455A2E2327080</t>
  </si>
  <si>
    <t>04849B4A337081</t>
  </si>
  <si>
    <t>044BCAE2327081</t>
  </si>
  <si>
    <t>048F99E2327081</t>
  </si>
  <si>
    <t>044E56E2327081</t>
  </si>
  <si>
    <t>044260DA327080</t>
  </si>
  <si>
    <t>042863DA327080</t>
  </si>
  <si>
    <t>04349FE2327081</t>
  </si>
  <si>
    <t>0435BEE2327080</t>
  </si>
  <si>
    <t>04695CDA327081</t>
  </si>
  <si>
    <t>0427C3E2327080</t>
  </si>
  <si>
    <t>046799E2327081</t>
  </si>
  <si>
    <t>044554E2327080</t>
  </si>
  <si>
    <t>04E74CE2327080</t>
  </si>
  <si>
    <t>04A7A0E2327080</t>
  </si>
  <si>
    <t>048A5DDA327080</t>
  </si>
  <si>
    <t>04DA9B4A337080</t>
  </si>
  <si>
    <t>04DD5EDA327080</t>
  </si>
  <si>
    <t>0413C44A337081</t>
  </si>
  <si>
    <t>047A014A337084</t>
  </si>
  <si>
    <t>04BD4CE2327080</t>
  </si>
  <si>
    <t>048F62DA327080</t>
  </si>
  <si>
    <t>0475BF4A337081</t>
  </si>
  <si>
    <t>0484004A337084</t>
  </si>
  <si>
    <t>049CA7E2327080</t>
  </si>
  <si>
    <t>040E9CE2327080</t>
  </si>
  <si>
    <t>042BBFE2327080</t>
  </si>
  <si>
    <t>04B9FE4A337080</t>
  </si>
  <si>
    <t>043BC14A337081</t>
  </si>
  <si>
    <t>041154E2327081</t>
  </si>
  <si>
    <t>047260DA327080</t>
  </si>
  <si>
    <t>04E7FE4A337080</t>
  </si>
  <si>
    <t>049069DA327080</t>
  </si>
  <si>
    <t>049EA0E2327080</t>
  </si>
  <si>
    <t>04079FE2327081</t>
  </si>
  <si>
    <t>04EE98E2327080</t>
  </si>
  <si>
    <t>041548E2327081</t>
  </si>
  <si>
    <t>04735ADA327081</t>
  </si>
  <si>
    <t>048FC44A337080</t>
  </si>
  <si>
    <t>049850E2327080</t>
  </si>
  <si>
    <t>04275BDA327080</t>
  </si>
  <si>
    <t>04234FE2327080</t>
  </si>
  <si>
    <t>04FABE4A337080</t>
  </si>
  <si>
    <t>040AC6E2327081</t>
  </si>
  <si>
    <t>0409004A337085</t>
  </si>
  <si>
    <t>043347E2327081</t>
  </si>
  <si>
    <t>04BD9CE2327080</t>
  </si>
  <si>
    <t>043E56E2327080</t>
  </si>
  <si>
    <t>0461BD4A337080</t>
  </si>
  <si>
    <t>046F68DA327081</t>
  </si>
  <si>
    <t>04545FDA327080</t>
  </si>
  <si>
    <t>04EC89E2327080</t>
  </si>
  <si>
    <t>040748E2327081</t>
  </si>
  <si>
    <t>0429FF4A337081</t>
  </si>
  <si>
    <t>0431C5E2327080</t>
  </si>
  <si>
    <t>0456A7E2327080</t>
  </si>
  <si>
    <t>046767DA327081</t>
  </si>
  <si>
    <t>04425BDA327081</t>
  </si>
  <si>
    <t>041C5DDA327081</t>
  </si>
  <si>
    <t>04399CE2327081</t>
  </si>
  <si>
    <t>0466C9E2327080</t>
  </si>
  <si>
    <t>046BBD4A337081</t>
  </si>
  <si>
    <t>045E9BE2327081</t>
  </si>
  <si>
    <t>0437BE4A337081</t>
  </si>
  <si>
    <t>049760DA327080</t>
  </si>
  <si>
    <t>04FE9BE2327080</t>
  </si>
  <si>
    <t>042FC8E2327080</t>
  </si>
  <si>
    <t>0461CCE2327080</t>
  </si>
  <si>
    <t>04E365DA327080</t>
  </si>
  <si>
    <t>0477FF4A337080</t>
  </si>
  <si>
    <t>0428C24A337080</t>
  </si>
  <si>
    <t>042F9CE2327081</t>
  </si>
  <si>
    <t>041D56E2327080</t>
  </si>
  <si>
    <t>045FBD4A337080</t>
  </si>
  <si>
    <t>0441FE4A337081</t>
  </si>
  <si>
    <t>048E5DDA327080</t>
  </si>
  <si>
    <t>04A05FDA327080</t>
  </si>
  <si>
    <t>04DE65DA327080</t>
  </si>
  <si>
    <t>0436BF4A337080</t>
  </si>
  <si>
    <t>04166ADA327081</t>
  </si>
  <si>
    <t>04696BDA327081</t>
  </si>
  <si>
    <t>041C034A337085</t>
  </si>
  <si>
    <t>043D9FE2327080</t>
  </si>
  <si>
    <t>043354E2327080</t>
  </si>
  <si>
    <t>046A9EE2327080</t>
  </si>
  <si>
    <t>04EE66DA327080</t>
  </si>
  <si>
    <t>04E94AE2327080</t>
  </si>
  <si>
    <t>048E9B4A337080</t>
  </si>
  <si>
    <t>0491C34A337080</t>
  </si>
  <si>
    <t>0407CBE2327081</t>
  </si>
  <si>
    <t>047AC34A337081</t>
  </si>
  <si>
    <t>0444C24A337081</t>
  </si>
  <si>
    <t>0491FD4A337080</t>
  </si>
  <si>
    <t>045049E2327080</t>
  </si>
  <si>
    <t>044D52E2327080</t>
  </si>
  <si>
    <t>04794DE2327081</t>
  </si>
  <si>
    <t>0468C5E2327080</t>
  </si>
  <si>
    <t>044255E2327080</t>
  </si>
  <si>
    <t>0485A3E2327081</t>
  </si>
  <si>
    <t>045949E2327080</t>
  </si>
  <si>
    <t>04175CDA327081</t>
  </si>
  <si>
    <t>04888AE2327080</t>
  </si>
  <si>
    <t>04F15BDA327080</t>
  </si>
  <si>
    <t>044953E2327080</t>
  </si>
  <si>
    <t>041064DA327081</t>
  </si>
  <si>
    <t>0455C04A337080</t>
  </si>
  <si>
    <t>044EC34A337081</t>
  </si>
  <si>
    <t>04D0A0E2327080</t>
  </si>
  <si>
    <t>0419CDE2327081</t>
  </si>
  <si>
    <t>041E9FE2327081</t>
  </si>
  <si>
    <t>0443CCE2327080</t>
  </si>
  <si>
    <t>044966DA327080</t>
  </si>
  <si>
    <t>046747E2327081</t>
  </si>
  <si>
    <t>04E989E2327080</t>
  </si>
  <si>
    <t>04204AE2327081</t>
  </si>
  <si>
    <t>0483A7E2327080</t>
  </si>
  <si>
    <t>044BC6E2327081</t>
  </si>
  <si>
    <t>04825CDA327081</t>
  </si>
  <si>
    <t>04FA66DA327080</t>
  </si>
  <si>
    <t>045F4DE2327081</t>
  </si>
  <si>
    <t>041C6ADA327080</t>
  </si>
  <si>
    <t>041C4FE2327081</t>
  </si>
  <si>
    <t>046052E2327080</t>
  </si>
  <si>
    <t>04E1A7E2327080</t>
  </si>
  <si>
    <t>046465DA327080</t>
  </si>
  <si>
    <t>047B5EDA327081</t>
  </si>
  <si>
    <t>0435034A337085</t>
  </si>
  <si>
    <t>0444C54A337080</t>
  </si>
  <si>
    <t>041E5BDA327080</t>
  </si>
  <si>
    <t>04574DE2327081</t>
  </si>
  <si>
    <t>046349E2327080</t>
  </si>
  <si>
    <t>045C9EE2327081</t>
  </si>
  <si>
    <t>044DC24A337081</t>
  </si>
  <si>
    <t>048490E2327080</t>
  </si>
  <si>
    <t>045DBFE2327081</t>
  </si>
  <si>
    <t>040C5FDA327081</t>
  </si>
  <si>
    <t>04C8FE4A337080</t>
  </si>
  <si>
    <t>04D2A7E2327080</t>
  </si>
  <si>
    <t>0486A2E2327081</t>
  </si>
  <si>
    <t>047BC5E2327080</t>
  </si>
  <si>
    <t>044565DA327081</t>
  </si>
  <si>
    <t>04A94FE2327080</t>
  </si>
  <si>
    <t>04635EDA327080</t>
  </si>
  <si>
    <t>043E9CE2327081</t>
  </si>
  <si>
    <t>04C2014A337084</t>
  </si>
  <si>
    <t>04E5BE4A337080</t>
  </si>
  <si>
    <t>04468AE2327080</t>
  </si>
  <si>
    <t>0455CFE2327080</t>
  </si>
  <si>
    <t>047F5EDA327080</t>
  </si>
  <si>
    <t>048B994A337081</t>
  </si>
  <si>
    <t>04749FE2327080</t>
  </si>
  <si>
    <t>046360DA327080</t>
  </si>
  <si>
    <t>04B9C24A337080</t>
  </si>
  <si>
    <t>0423CDE2327081</t>
  </si>
  <si>
    <t>04335EDA327081</t>
  </si>
  <si>
    <t>047E59E2327080</t>
  </si>
  <si>
    <t>041E56E2327080</t>
  </si>
  <si>
    <t>043CC24A337080</t>
  </si>
  <si>
    <t>041DC04A337080</t>
  </si>
  <si>
    <t>044BC14A337080</t>
  </si>
  <si>
    <t>048FCBE2327080</t>
  </si>
  <si>
    <t>043B98E2327081</t>
  </si>
  <si>
    <t>049464DA327080</t>
  </si>
  <si>
    <t>04529BE2327081</t>
  </si>
  <si>
    <t>048F65DA327080</t>
  </si>
  <si>
    <t>0445C7E2327080</t>
  </si>
  <si>
    <t>042948E2327081</t>
  </si>
  <si>
    <t>04A39FE2327080</t>
  </si>
  <si>
    <t>040763DA327081</t>
  </si>
  <si>
    <t>04D3024A337084</t>
  </si>
  <si>
    <t>0485C3E2327080</t>
  </si>
  <si>
    <t>04089A4A337081</t>
  </si>
  <si>
    <t>0420C34A337080</t>
  </si>
  <si>
    <t>04F8BD4A337080</t>
  </si>
  <si>
    <t>042D57E2327081</t>
  </si>
  <si>
    <t>04D28BE2327080</t>
  </si>
  <si>
    <t>04E669DA327080</t>
  </si>
  <si>
    <t>047AC6E2327081</t>
  </si>
  <si>
    <t>045E5BDA327081</t>
  </si>
  <si>
    <t>044449E2327080</t>
  </si>
  <si>
    <t>044ABFE2327080</t>
  </si>
  <si>
    <t>04E84DE2327080</t>
  </si>
  <si>
    <t>0424C7E2327080</t>
  </si>
  <si>
    <t>04CF024A337084</t>
  </si>
  <si>
    <t>04BB61DA327080</t>
  </si>
  <si>
    <t>047050E2327080</t>
  </si>
  <si>
    <t>049E52E2327080</t>
  </si>
  <si>
    <t>04009FE2327081</t>
  </si>
  <si>
    <t>04238DE2327081</t>
  </si>
  <si>
    <t>042E484A337081</t>
  </si>
  <si>
    <t>04D5C5E2327080</t>
  </si>
  <si>
    <t>0489BF4A337080</t>
  </si>
  <si>
    <t>040AC44A337081</t>
  </si>
  <si>
    <t>046550E2327080</t>
  </si>
  <si>
    <t>04BFC04A337080</t>
  </si>
  <si>
    <t>04584EE2327080</t>
  </si>
  <si>
    <t>04FE9FE2327080</t>
  </si>
  <si>
    <t>045D5EDA327080</t>
  </si>
  <si>
    <t>044069DA327080</t>
  </si>
  <si>
    <t>047D5EDA327081</t>
  </si>
  <si>
    <t>0434BFE2327081</t>
  </si>
  <si>
    <t>0429C3E2327080</t>
  </si>
  <si>
    <t>0427BD4A337081</t>
  </si>
  <si>
    <t>04CDC14A337080</t>
  </si>
  <si>
    <t>042F54E2327080</t>
  </si>
  <si>
    <t>046C9FE2327081</t>
  </si>
  <si>
    <t>047F9CE2327081</t>
  </si>
  <si>
    <t>04814CE2327080</t>
  </si>
  <si>
    <t>043565DA327081</t>
  </si>
  <si>
    <t>0407C04A337081</t>
  </si>
  <si>
    <t>04FB4FE2327080</t>
  </si>
  <si>
    <t>0436C04A337080</t>
  </si>
  <si>
    <t>0467994A337081</t>
  </si>
  <si>
    <t>04034DE2327081</t>
  </si>
  <si>
    <t>04CB9CE2327080</t>
  </si>
  <si>
    <t>0447BF4A337081</t>
  </si>
  <si>
    <t>0465BF4A337081</t>
  </si>
  <si>
    <t>04415FDA327081</t>
  </si>
  <si>
    <t>044A99E2327080</t>
  </si>
  <si>
    <t>0460BD4A337080</t>
  </si>
  <si>
    <t>042BC04A337081</t>
  </si>
  <si>
    <t>04229DE2327081</t>
  </si>
  <si>
    <t>0433034A337085</t>
  </si>
  <si>
    <t>04A288E2327080</t>
  </si>
  <si>
    <t>04025CDA327081</t>
  </si>
  <si>
    <t>047B4FE2327080</t>
  </si>
  <si>
    <t>040A9C4A337081</t>
  </si>
  <si>
    <t>04D69C4A337080</t>
  </si>
  <si>
    <t>049964DA327080</t>
  </si>
  <si>
    <t>0471C44A337080</t>
  </si>
  <si>
    <t>0427024A337085</t>
  </si>
  <si>
    <t>045AC44A337080</t>
  </si>
  <si>
    <t>040FBF4A337081</t>
  </si>
  <si>
    <t>04F45BDA327080</t>
  </si>
  <si>
    <t>042B8EE2327080</t>
  </si>
  <si>
    <t>0473CCE2327080</t>
  </si>
  <si>
    <t>0457BF4A337081</t>
  </si>
  <si>
    <t>04544FE2327081</t>
  </si>
  <si>
    <t>04DB5CDA327080</t>
  </si>
  <si>
    <t>04148DE2327081</t>
  </si>
  <si>
    <t>043953E2327080</t>
  </si>
  <si>
    <t>04119B4A337081</t>
  </si>
  <si>
    <t>048D9D4A337080</t>
  </si>
  <si>
    <t>0436C6E2327081</t>
  </si>
  <si>
    <t>04ECA7E2327080</t>
  </si>
  <si>
    <t>04416BDA327081</t>
  </si>
  <si>
    <t>041E55E2327080</t>
  </si>
  <si>
    <t>045469DA327081</t>
  </si>
  <si>
    <t>047C69DA327080</t>
  </si>
  <si>
    <t>0433BFE2327080</t>
  </si>
  <si>
    <t>041FCBE2327081</t>
  </si>
  <si>
    <t>043B64DA327081</t>
  </si>
  <si>
    <t>048C9EE2327080</t>
  </si>
  <si>
    <t>0469C8E2327081</t>
  </si>
  <si>
    <t>045361DA327081</t>
  </si>
  <si>
    <t>045B4FE2327081</t>
  </si>
  <si>
    <t>048F004A337084</t>
  </si>
  <si>
    <t>04DEC44A337080</t>
  </si>
  <si>
    <t>04FE69DA327080</t>
  </si>
  <si>
    <t>047559E2327080</t>
  </si>
  <si>
    <t>04ACC5E2327080</t>
  </si>
  <si>
    <t>0435C5E2327080</t>
  </si>
  <si>
    <t>045769DA327081</t>
  </si>
  <si>
    <t>047F68DA327080</t>
  </si>
  <si>
    <t>04158DE2327081</t>
  </si>
  <si>
    <t>041D60DA327081</t>
  </si>
  <si>
    <t>04D367DA327080</t>
  </si>
  <si>
    <t>045A4EE2327081</t>
  </si>
  <si>
    <t>0415C44A337081</t>
  </si>
  <si>
    <t>040B9CE2327080</t>
  </si>
  <si>
    <t>0401A0E2327081</t>
  </si>
  <si>
    <t>047CC9E2327080</t>
  </si>
  <si>
    <t>046949E2327080</t>
  </si>
  <si>
    <t>04CEC44A337080</t>
  </si>
  <si>
    <t>0432014A337085</t>
  </si>
  <si>
    <t>04DC5EDA327080</t>
  </si>
  <si>
    <t>047068DA327080</t>
  </si>
  <si>
    <t>04D78BE2327080</t>
  </si>
  <si>
    <t>04AD034A337084</t>
  </si>
  <si>
    <t>048FBD4A337080</t>
  </si>
  <si>
    <t>048E68DA327080</t>
  </si>
  <si>
    <t>04785ADA327081</t>
  </si>
  <si>
    <t>042057E2327081</t>
  </si>
  <si>
    <t>04C1C5E2327080</t>
  </si>
  <si>
    <t>046B4CE2327080</t>
  </si>
  <si>
    <t>045369DA327080</t>
  </si>
  <si>
    <t>04CAFE4A337080</t>
  </si>
  <si>
    <t>04519DE2327081</t>
  </si>
  <si>
    <t>04DF5EDA327080</t>
  </si>
  <si>
    <t>045164DA327081</t>
  </si>
  <si>
    <t>04B75BDA327080</t>
  </si>
  <si>
    <t>049B68DA327080</t>
  </si>
  <si>
    <t>042399E2327080</t>
  </si>
  <si>
    <t>049E5DDA327080</t>
  </si>
  <si>
    <t>0462994A337081</t>
  </si>
  <si>
    <t>049197E2327081</t>
  </si>
  <si>
    <t>04C5A0E2327080</t>
  </si>
  <si>
    <t>044C9DE2327081</t>
  </si>
  <si>
    <t>0435C54A337080</t>
  </si>
  <si>
    <t>04545BDA327081</t>
  </si>
  <si>
    <t>04BA68DA327080</t>
  </si>
  <si>
    <t>0412024A337085</t>
  </si>
  <si>
    <t>04BD4EE2327080</t>
  </si>
  <si>
    <t>0479034A337084</t>
  </si>
  <si>
    <t>04A665DA327080</t>
  </si>
  <si>
    <t>044F9DE2327081</t>
  </si>
  <si>
    <t>04CF4CE2327080</t>
  </si>
  <si>
    <t>04734EE2327081</t>
  </si>
  <si>
    <t>04F8C04A337080</t>
  </si>
  <si>
    <t>040C9CE2327081</t>
  </si>
  <si>
    <t>044054E2327080</t>
  </si>
  <si>
    <t>04E24BE2327080</t>
  </si>
  <si>
    <t>045DC34A337080</t>
  </si>
  <si>
    <t>049759E2327080</t>
  </si>
  <si>
    <t>041E98E2327080</t>
  </si>
  <si>
    <t>04CC65DA327080</t>
  </si>
  <si>
    <t>0450A2E2327081</t>
  </si>
  <si>
    <t>047F9A4A337081</t>
  </si>
  <si>
    <t>0445C4E2327081</t>
  </si>
  <si>
    <t>045364DA327081</t>
  </si>
  <si>
    <t>0481FD4A337080</t>
  </si>
  <si>
    <t>046D49E2327080</t>
  </si>
  <si>
    <t>040E9C4A337080</t>
  </si>
  <si>
    <t>04008BE2327081</t>
  </si>
  <si>
    <t>046CC44A337081</t>
  </si>
  <si>
    <t>04AB5EDA327080</t>
  </si>
  <si>
    <t>044B63DA327081</t>
  </si>
  <si>
    <t>0461CAE2327081</t>
  </si>
  <si>
    <t>04FD5DDA327080</t>
  </si>
  <si>
    <t>046DA0E2327080</t>
  </si>
  <si>
    <t>04E6BFE2327080</t>
  </si>
  <si>
    <t>046765DA327080</t>
  </si>
  <si>
    <t>042D52E2327080</t>
  </si>
  <si>
    <t>044B9C4A337080</t>
  </si>
  <si>
    <t>0436C34A337081</t>
  </si>
  <si>
    <t>04325CDA327081</t>
  </si>
  <si>
    <t>041A5CDA327081</t>
  </si>
  <si>
    <t>048A034A337084</t>
  </si>
  <si>
    <t>048950E2327080</t>
  </si>
  <si>
    <t>04779DE2327080</t>
  </si>
  <si>
    <t>0465CDE2327080</t>
  </si>
  <si>
    <t>045A52E2327080</t>
  </si>
  <si>
    <t>042CC54A337080</t>
  </si>
  <si>
    <t>043565DA327080</t>
  </si>
  <si>
    <t>04A1044A337084</t>
  </si>
  <si>
    <t>042B4FE2327080</t>
  </si>
  <si>
    <t>042D9DE2327081</t>
  </si>
  <si>
    <t>04619FE2327081</t>
  </si>
  <si>
    <t>04559B4A337081</t>
  </si>
  <si>
    <t>04475CDA327080</t>
  </si>
  <si>
    <t>046657E2327081</t>
  </si>
  <si>
    <t>043A48E2327081</t>
  </si>
  <si>
    <t>04464BE2327081</t>
  </si>
  <si>
    <t>0437C54A337080</t>
  </si>
  <si>
    <t>04D1FE4A337080</t>
  </si>
  <si>
    <t>047664DA327081</t>
  </si>
  <si>
    <t>04CBC1E2327080</t>
  </si>
  <si>
    <t>044C52E2327080</t>
  </si>
  <si>
    <t>04C09CE2327080</t>
  </si>
  <si>
    <t>0460C9E2327080</t>
  </si>
  <si>
    <t>0432C34A337080</t>
  </si>
  <si>
    <t>048164DA327080</t>
  </si>
  <si>
    <t>0482A1E2327081</t>
  </si>
  <si>
    <t>045B60DA327081</t>
  </si>
  <si>
    <t>04BFA2E2327080</t>
  </si>
  <si>
    <t>044FC04A337080</t>
  </si>
  <si>
    <t>04819DE2327080</t>
  </si>
  <si>
    <t>046FC04A337081</t>
  </si>
  <si>
    <t>04B450E2327080</t>
  </si>
  <si>
    <t>045E9C4A337080</t>
  </si>
  <si>
    <t>047FC5E2327080</t>
  </si>
  <si>
    <t>04499CE2327080</t>
  </si>
  <si>
    <t>047790E2327080</t>
  </si>
  <si>
    <t>04DF034A337084</t>
  </si>
  <si>
    <t>04575DDA327080</t>
  </si>
  <si>
    <t>047AA7E2327080</t>
  </si>
  <si>
    <t>045365DA327081</t>
  </si>
  <si>
    <t>04D65CDA327080</t>
  </si>
  <si>
    <t>041498E2327080</t>
  </si>
  <si>
    <t>0420A1E2327080</t>
  </si>
  <si>
    <t>044E57E2327081</t>
  </si>
  <si>
    <t>04B7BFE2327080</t>
  </si>
  <si>
    <t>041F64DA327081</t>
  </si>
  <si>
    <t>043168DA327081</t>
  </si>
  <si>
    <t>04169C4A337080</t>
  </si>
  <si>
    <t>041254E2327081</t>
  </si>
  <si>
    <t>048D59E2327080</t>
  </si>
  <si>
    <t>04AAFD4A337080</t>
  </si>
  <si>
    <t>04604FE2327080</t>
  </si>
  <si>
    <t>048F69DA327080</t>
  </si>
  <si>
    <t>04A6004A337084</t>
  </si>
  <si>
    <t>04C061DA327080</t>
  </si>
  <si>
    <t>04E6CDE2327080</t>
  </si>
  <si>
    <t>0496C3E2327080</t>
  </si>
  <si>
    <t>04985EDA327080</t>
  </si>
  <si>
    <t>0466C44A337080</t>
  </si>
  <si>
    <t>0447BE4A337080</t>
  </si>
  <si>
    <t>0476BF4A337080</t>
  </si>
  <si>
    <t>04E8FF4A337080</t>
  </si>
  <si>
    <t>044EBFE2327080</t>
  </si>
  <si>
    <t>04BC5BDA327080</t>
  </si>
  <si>
    <t>04609B4A337080</t>
  </si>
  <si>
    <t>0454C24A337081</t>
  </si>
  <si>
    <t>0491CBE2327080</t>
  </si>
  <si>
    <t>04425CDA327080</t>
  </si>
  <si>
    <t>04109C4A337081</t>
  </si>
  <si>
    <t>042F5FDA327081</t>
  </si>
  <si>
    <t>048E60DA327080</t>
  </si>
  <si>
    <t>043948E2327081</t>
  </si>
  <si>
    <t>04DC8BE2327080</t>
  </si>
  <si>
    <t>04835BDA327080</t>
  </si>
  <si>
    <t>04806BDA327081</t>
  </si>
  <si>
    <t>042D5EDA327080</t>
  </si>
  <si>
    <t>045D5CDA327081</t>
  </si>
  <si>
    <t>0460C44A337080</t>
  </si>
  <si>
    <t>048E49E2327080</t>
  </si>
  <si>
    <t>04344AE2327081</t>
  </si>
  <si>
    <t>041AFF4A337081</t>
  </si>
  <si>
    <t>04FB9A4A337080</t>
  </si>
  <si>
    <t>04826BDA327081</t>
  </si>
  <si>
    <t>0440BFE2327081</t>
  </si>
  <si>
    <t>04219DE2327081</t>
  </si>
  <si>
    <t>044161DA327081</t>
  </si>
  <si>
    <t>04C44CE2327080</t>
  </si>
  <si>
    <t>04B6BFE2327080</t>
  </si>
  <si>
    <t>04A0034A337084</t>
  </si>
  <si>
    <t>0427A3E2327081</t>
  </si>
  <si>
    <t>048765DA327081</t>
  </si>
  <si>
    <t>046B4CE2327081</t>
  </si>
  <si>
    <t>046C52E2327080</t>
  </si>
  <si>
    <t>0478014A337084</t>
  </si>
  <si>
    <t>046C9DE2327080</t>
  </si>
  <si>
    <t>042047E2327081</t>
  </si>
  <si>
    <t>0455C5E2327081</t>
  </si>
  <si>
    <t>046768DA327080</t>
  </si>
  <si>
    <t>04CE98E2327080</t>
  </si>
  <si>
    <t>04B75CDA327080</t>
  </si>
  <si>
    <t>0418C3E2327080</t>
  </si>
  <si>
    <t>0405CDE2327081</t>
  </si>
  <si>
    <t>044DC9E2327080</t>
  </si>
  <si>
    <t>0461A7E2327080</t>
  </si>
  <si>
    <t>04DB9CE2327080</t>
  </si>
  <si>
    <t>049369DA327080</t>
  </si>
  <si>
    <t>0435A7E2327080</t>
  </si>
  <si>
    <t>04515CDA327081</t>
  </si>
  <si>
    <t>047EC8E2327081</t>
  </si>
  <si>
    <t>0433A2E2327080</t>
  </si>
  <si>
    <t>04ABC5E2327080</t>
  </si>
  <si>
    <t>0431BE4A337081</t>
  </si>
  <si>
    <t>040C9DE2327080</t>
  </si>
  <si>
    <t>043267DA327081</t>
  </si>
  <si>
    <t>044056E2327080</t>
  </si>
  <si>
    <t>04E866DA327080</t>
  </si>
  <si>
    <t>045E4FE2327081</t>
  </si>
  <si>
    <t>04BCBD4A337080</t>
  </si>
  <si>
    <t>04DD034A337084</t>
  </si>
  <si>
    <t>0468BE4A337080</t>
  </si>
  <si>
    <t>0408CCE2327081</t>
  </si>
  <si>
    <t>045298E2327080</t>
  </si>
  <si>
    <t>04F85CDA327080</t>
  </si>
  <si>
    <t>04D79FE2327080</t>
  </si>
  <si>
    <t>045C9C4A337080</t>
  </si>
  <si>
    <t>047BC04A337081</t>
  </si>
  <si>
    <t>04415DDA327081</t>
  </si>
  <si>
    <t>046A004A337084</t>
  </si>
  <si>
    <t>0481C5E2327081</t>
  </si>
  <si>
    <t>048A61DA327080</t>
  </si>
  <si>
    <t>04914CE2327080</t>
  </si>
  <si>
    <t>04E26ADA327080</t>
  </si>
  <si>
    <t>04135BDA327081</t>
  </si>
  <si>
    <t>044E59E2327080</t>
  </si>
  <si>
    <t>0457CFE2327080</t>
  </si>
  <si>
    <t>04919A4A337081</t>
  </si>
  <si>
    <t>047499E2327081</t>
  </si>
  <si>
    <t>047ACDE2327080</t>
  </si>
  <si>
    <t>043D98E2327081</t>
  </si>
  <si>
    <t>04909D4A337080</t>
  </si>
  <si>
    <t>048F9EE2327080</t>
  </si>
  <si>
    <t>045D97E2327081</t>
  </si>
  <si>
    <t>04059BE2327081</t>
  </si>
  <si>
    <t>04FD6ADA327080</t>
  </si>
  <si>
    <t>04326ADA327080</t>
  </si>
  <si>
    <t>04259FE2327081</t>
  </si>
  <si>
    <t>044965DA327081</t>
  </si>
  <si>
    <t>04EB60DA327080</t>
  </si>
  <si>
    <t>040489E2327081</t>
  </si>
  <si>
    <t>04736ADA327080</t>
  </si>
  <si>
    <t>04C69C4A337080</t>
  </si>
  <si>
    <t>04189FE2327080</t>
  </si>
  <si>
    <t>04D1024A337084</t>
  </si>
  <si>
    <t>04E1A0E2327080</t>
  </si>
  <si>
    <t>044289E2327081</t>
  </si>
  <si>
    <t>046854E2327081</t>
  </si>
  <si>
    <t>0486CBE2327080</t>
  </si>
  <si>
    <t>043BBD4A337081</t>
  </si>
  <si>
    <t>0427C6E2327080</t>
  </si>
  <si>
    <t>0437C8E2327081</t>
  </si>
  <si>
    <t>0447CCE2327081</t>
  </si>
  <si>
    <t>048152E2327080</t>
  </si>
  <si>
    <t>042ABEE2327080</t>
  </si>
  <si>
    <t>040DFF4A337081</t>
  </si>
  <si>
    <t>04739D4A337080</t>
  </si>
  <si>
    <t>04C45EDA327080</t>
  </si>
  <si>
    <t>041963DA327080</t>
  </si>
  <si>
    <t>043D6BDA327081</t>
  </si>
  <si>
    <t>047098E2327080</t>
  </si>
  <si>
    <t>0417CCE2327081</t>
  </si>
  <si>
    <t>04E966DA327080</t>
  </si>
  <si>
    <t>04BCC14A337080</t>
  </si>
  <si>
    <t>04005CDA327081</t>
  </si>
  <si>
    <t>04C74FE2327080</t>
  </si>
  <si>
    <t>04FABFE2327080</t>
  </si>
  <si>
    <t>04DF014A337084</t>
  </si>
  <si>
    <t>045F5EDA327081</t>
  </si>
  <si>
    <t>04EFC0E2327080</t>
  </si>
  <si>
    <t>043256E2327081</t>
  </si>
  <si>
    <t>045F67DA327081</t>
  </si>
  <si>
    <t>048E9FE2327081</t>
  </si>
  <si>
    <t>04559DE2327081</t>
  </si>
  <si>
    <t>043C64DA327081</t>
  </si>
  <si>
    <t>045665DA327080</t>
  </si>
  <si>
    <t>04F26ADA327080</t>
  </si>
  <si>
    <t>042560DA327080</t>
  </si>
  <si>
    <t>0481BF4A337080</t>
  </si>
  <si>
    <t>04BBBFE2327080</t>
  </si>
  <si>
    <t>04BD60DA327080</t>
  </si>
  <si>
    <t>04234AE2327081</t>
  </si>
  <si>
    <t>04059A4A337081</t>
  </si>
  <si>
    <t>0434C6E2327081</t>
  </si>
  <si>
    <t>04104FE2327081</t>
  </si>
  <si>
    <t>04134BE2327081</t>
  </si>
  <si>
    <t>04F5A1E2327080</t>
  </si>
  <si>
    <t>04E1004A337084</t>
  </si>
  <si>
    <t>0414BE4A337081</t>
  </si>
  <si>
    <t>04E360DA327080</t>
  </si>
  <si>
    <t>043EC3E2327080</t>
  </si>
  <si>
    <t>04D4C1E2327080</t>
  </si>
  <si>
    <t>04755CDA327080</t>
  </si>
  <si>
    <t>043B004A337085</t>
  </si>
  <si>
    <t>044EBE4A337081</t>
  </si>
  <si>
    <t>04854DE2327080</t>
  </si>
  <si>
    <t>04525EDA327081</t>
  </si>
  <si>
    <t>0436CBE2327081</t>
  </si>
  <si>
    <t>04DC4DE2327080</t>
  </si>
  <si>
    <t>04D266DA327080</t>
  </si>
  <si>
    <t>047348E2327081</t>
  </si>
  <si>
    <t>0474C6E2327081</t>
  </si>
  <si>
    <t>04F88BE2327080</t>
  </si>
  <si>
    <t>04406ADA327080</t>
  </si>
  <si>
    <t>04BB4DE2327080</t>
  </si>
  <si>
    <t>04126ADA327081</t>
  </si>
  <si>
    <t>044E68DA327081</t>
  </si>
  <si>
    <t>049BBE4A337080</t>
  </si>
  <si>
    <t>041663DA327081</t>
  </si>
  <si>
    <t>041B8FE2327080</t>
  </si>
  <si>
    <t>0420C2E2327080</t>
  </si>
  <si>
    <t>0460CDE2327080</t>
  </si>
  <si>
    <t>0414024A337085</t>
  </si>
  <si>
    <t>046F5BDA327080</t>
  </si>
  <si>
    <t>0471BE4A337080</t>
  </si>
  <si>
    <t>0403A2E2327081</t>
  </si>
  <si>
    <t>044C69DA327080</t>
  </si>
  <si>
    <t>04565CDA327081</t>
  </si>
  <si>
    <t>04DC6ADA327080</t>
  </si>
  <si>
    <t>04465DDA327081</t>
  </si>
  <si>
    <t>045FCCE2327081</t>
  </si>
  <si>
    <t>044E48E2327081</t>
  </si>
  <si>
    <t>042755E2327080</t>
  </si>
  <si>
    <t>042768DA327081</t>
  </si>
  <si>
    <t>04798AE2327081</t>
  </si>
  <si>
    <t>042DC5E2327080</t>
  </si>
  <si>
    <t>04E362DA327080</t>
  </si>
  <si>
    <t>0433C6E2327081</t>
  </si>
  <si>
    <t>0455CCE2327080</t>
  </si>
  <si>
    <t>049290E2327080</t>
  </si>
  <si>
    <t>04485EDA327081</t>
  </si>
  <si>
    <t>045A5FDA327081</t>
  </si>
  <si>
    <t>041DC6E2327080</t>
  </si>
  <si>
    <t>0435024A337085</t>
  </si>
  <si>
    <t>0446C6E2327081</t>
  </si>
  <si>
    <t>049365DA327080</t>
  </si>
  <si>
    <t>04F05CDA327080</t>
  </si>
  <si>
    <t>04C99A4A337080</t>
  </si>
  <si>
    <t>049862DA327080</t>
  </si>
  <si>
    <t>041D55E2327080</t>
  </si>
  <si>
    <t>041E57E2327080</t>
  </si>
  <si>
    <t>044757E2327081</t>
  </si>
  <si>
    <t>0453C44A337081</t>
  </si>
  <si>
    <t>042D9EE2327080</t>
  </si>
  <si>
    <t>04985FDA327080</t>
  </si>
  <si>
    <t>04324EE2327080</t>
  </si>
  <si>
    <t>04744EE2327081</t>
  </si>
  <si>
    <t>04674DE2327081</t>
  </si>
  <si>
    <t>0463A1E2327080</t>
  </si>
  <si>
    <t>04CFBFE2327080</t>
  </si>
  <si>
    <t>04D2C14A337080</t>
  </si>
  <si>
    <t>048864DA327080</t>
  </si>
  <si>
    <t>04CA64DA327080</t>
  </si>
  <si>
    <t>045A61DA327080</t>
  </si>
  <si>
    <t>047EA7E2327080</t>
  </si>
  <si>
    <t>040B5FDA327081</t>
  </si>
  <si>
    <t>04FB9CE2327080</t>
  </si>
  <si>
    <t>04D19DE2327080</t>
  </si>
  <si>
    <t>046E9BE2327081</t>
  </si>
  <si>
    <t>04E9C14A337080</t>
  </si>
  <si>
    <t>04B6BE4A337080</t>
  </si>
  <si>
    <t>046F4FE2327080</t>
  </si>
  <si>
    <t>0459CFE2327080</t>
  </si>
  <si>
    <t>043169DA327080</t>
  </si>
  <si>
    <t>04BBCBE2327080</t>
  </si>
  <si>
    <t>045547E2327081</t>
  </si>
  <si>
    <t>042664DA327081</t>
  </si>
  <si>
    <t>04175FDA327081</t>
  </si>
  <si>
    <t>044668DA327081</t>
  </si>
  <si>
    <t>046FA1E2327081</t>
  </si>
  <si>
    <t>043CC8E2327080</t>
  </si>
  <si>
    <t>045F64DA327081</t>
  </si>
  <si>
    <t>041AA1E2327081</t>
  </si>
  <si>
    <t>04D1C1E2327080</t>
  </si>
  <si>
    <t>043F60DA327081</t>
  </si>
  <si>
    <t>045A9CE2327081</t>
  </si>
  <si>
    <t>045463DA327081</t>
  </si>
  <si>
    <t>046589E2327081</t>
  </si>
  <si>
    <t>04B29EE2327080</t>
  </si>
  <si>
    <t>04E099E2327080</t>
  </si>
  <si>
    <t>04FB014A337084</t>
  </si>
  <si>
    <t>041C9AE2327081</t>
  </si>
  <si>
    <t>04484FE2327080</t>
  </si>
  <si>
    <t>04BA4EE2327080</t>
  </si>
  <si>
    <t>047D9FE2327080</t>
  </si>
  <si>
    <t>046FC44A337080</t>
  </si>
  <si>
    <t>04839B4A337080</t>
  </si>
  <si>
    <t>04CEC1E2327080</t>
  </si>
  <si>
    <t>04D165DA327080</t>
  </si>
  <si>
    <t>04634BE2327081</t>
  </si>
  <si>
    <t>041A5BDA327081</t>
  </si>
  <si>
    <t>0477C34A337080</t>
  </si>
  <si>
    <t>0484C34A337080</t>
  </si>
  <si>
    <t>04984DE2327080</t>
  </si>
  <si>
    <t>04CAC34A337080</t>
  </si>
  <si>
    <t>04D6BD4A337080</t>
  </si>
  <si>
    <t>042960DA327081</t>
  </si>
  <si>
    <t>042ACBE2327081</t>
  </si>
  <si>
    <t>045D9FE2327081</t>
  </si>
  <si>
    <t>045861DA327081</t>
  </si>
  <si>
    <t>047A5CDA327081</t>
  </si>
  <si>
    <t>0473CAE2327081</t>
  </si>
  <si>
    <t>0422C8E2327080</t>
  </si>
  <si>
    <t>042B89E2327081</t>
  </si>
  <si>
    <t>04BABD4A337080</t>
  </si>
  <si>
    <t>044E4EE2327081</t>
  </si>
  <si>
    <t>043153E2327080</t>
  </si>
  <si>
    <t>044C48E2327081</t>
  </si>
  <si>
    <t>047AC3E2327080</t>
  </si>
  <si>
    <t>048564DA327080</t>
  </si>
  <si>
    <t>04D75CDA327080</t>
  </si>
  <si>
    <t>04A966DA327080</t>
  </si>
  <si>
    <t>048D5EDA327080</t>
  </si>
  <si>
    <t>045865DA327081</t>
  </si>
  <si>
    <t>048EC1E2327080</t>
  </si>
  <si>
    <t>040BBFE2327081</t>
  </si>
  <si>
    <t>04F7BE4A337080</t>
  </si>
  <si>
    <t>04D7C34A337080</t>
  </si>
  <si>
    <t>0427BF4A337081</t>
  </si>
  <si>
    <t>0472A1E2327081</t>
  </si>
  <si>
    <t>046A52E2327080</t>
  </si>
  <si>
    <t>044869DA327080</t>
  </si>
  <si>
    <t>04B069DA327080</t>
  </si>
  <si>
    <t>040A4BE2327081</t>
  </si>
  <si>
    <t>048E62DA327080</t>
  </si>
  <si>
    <t>045B5FDA327080</t>
  </si>
  <si>
    <t>04D45EDA327080</t>
  </si>
  <si>
    <t>0483C5E2327080</t>
  </si>
  <si>
    <t>047568DA327080</t>
  </si>
  <si>
    <t>046A5CDA327081</t>
  </si>
  <si>
    <t>0441C9E2327080</t>
  </si>
  <si>
    <t>04F968DA327080</t>
  </si>
  <si>
    <t>048769DA327080</t>
  </si>
  <si>
    <t>047156E2327081</t>
  </si>
  <si>
    <t>046B9EE2327081</t>
  </si>
  <si>
    <t>04075EDA327081</t>
  </si>
  <si>
    <t>04B288E2327080</t>
  </si>
  <si>
    <t>048F97E2327081</t>
  </si>
  <si>
    <t>0436A2E2327080</t>
  </si>
  <si>
    <t>048BC5E2327080</t>
  </si>
  <si>
    <t>04745DDA327081</t>
  </si>
  <si>
    <t>041263DA327080</t>
  </si>
  <si>
    <t>045B5CDA327080</t>
  </si>
  <si>
    <t>04784EE2327080</t>
  </si>
  <si>
    <t>04A2004A337084</t>
  </si>
  <si>
    <t>041760DA327081</t>
  </si>
  <si>
    <t>04315CDA327080</t>
  </si>
  <si>
    <t>049BCBE2327080</t>
  </si>
  <si>
    <t>048A66DA327080</t>
  </si>
  <si>
    <t>044D5CDA327080</t>
  </si>
  <si>
    <t>0428A1E2327080</t>
  </si>
  <si>
    <t>045C5CDA327081</t>
  </si>
  <si>
    <t>04335FDA327080</t>
  </si>
  <si>
    <t>0485BF4A337081</t>
  </si>
  <si>
    <t>042D5FDA327081</t>
  </si>
  <si>
    <t>04846BDA327081</t>
  </si>
  <si>
    <t>042E61DA327080</t>
  </si>
  <si>
    <t>041360DA327081</t>
  </si>
  <si>
    <t>0471A2E2327081</t>
  </si>
  <si>
    <t>04B165DA327080</t>
  </si>
  <si>
    <t>044052E2327080</t>
  </si>
  <si>
    <t>0493BF4A337080</t>
  </si>
  <si>
    <t>0498CDE2327080</t>
  </si>
  <si>
    <t>04175FDA327080</t>
  </si>
  <si>
    <t>045AA1E2327080</t>
  </si>
  <si>
    <t>04285EDA327081</t>
  </si>
  <si>
    <t>042B63DA327081</t>
  </si>
  <si>
    <t>043BC6E2327081</t>
  </si>
  <si>
    <t>047D5BDA327080</t>
  </si>
  <si>
    <t>04CE4CE2327080</t>
  </si>
  <si>
    <t>04CA5BDA327080</t>
  </si>
  <si>
    <t>04A450E2327080</t>
  </si>
  <si>
    <t>04364EE2327081</t>
  </si>
  <si>
    <t>047356E2327081</t>
  </si>
  <si>
    <t>042365DA327081</t>
  </si>
  <si>
    <t>047B4CE2327080</t>
  </si>
  <si>
    <t>041767DA327081</t>
  </si>
  <si>
    <t>042856E2327080</t>
  </si>
  <si>
    <t>04D85FDA327080</t>
  </si>
  <si>
    <t>04E5484A337080</t>
  </si>
  <si>
    <t>0438CEE2327080</t>
  </si>
  <si>
    <t>04095CDA327081</t>
  </si>
  <si>
    <t>044664DA327081</t>
  </si>
  <si>
    <t>04EC98E2327080</t>
  </si>
  <si>
    <t>040CBD4A337081</t>
  </si>
  <si>
    <t>042B4AE2327081</t>
  </si>
  <si>
    <t>044561DA327081</t>
  </si>
  <si>
    <t>04A14FE2327080</t>
  </si>
  <si>
    <t>045998E2327081</t>
  </si>
  <si>
    <t>04449FE2327080</t>
  </si>
  <si>
    <t>042F034A337085</t>
  </si>
  <si>
    <t>041299E2327081</t>
  </si>
  <si>
    <t>0463C5E2327081</t>
  </si>
  <si>
    <t>04DD5BDA327080</t>
  </si>
  <si>
    <t>04849052216F80</t>
  </si>
  <si>
    <t>04384FE2327081</t>
  </si>
  <si>
    <t>04E64AE2327080</t>
  </si>
  <si>
    <t>044257E2327081</t>
  </si>
  <si>
    <t>04219EE2327081</t>
  </si>
  <si>
    <t>0487BFE2327080</t>
  </si>
  <si>
    <t>047A024A337084</t>
  </si>
  <si>
    <t>04799BE2327081</t>
  </si>
  <si>
    <t>040963DA327081</t>
  </si>
  <si>
    <t>04615FDA327080</t>
  </si>
  <si>
    <t>04DE9FE2327080</t>
  </si>
  <si>
    <t>047FC5E2327081</t>
  </si>
  <si>
    <t>0402C6E2327081</t>
  </si>
  <si>
    <t>04DDBD4A337080</t>
  </si>
  <si>
    <t>0484C5E2327080</t>
  </si>
  <si>
    <t>04DB4AE2327080</t>
  </si>
  <si>
    <t>04329EE2327081</t>
  </si>
  <si>
    <t>041A99E2327081</t>
  </si>
  <si>
    <t>048890E2327080</t>
  </si>
  <si>
    <t>0477A7E2327080</t>
  </si>
  <si>
    <t>04CC9C4A337080</t>
  </si>
  <si>
    <t>045C64DA327080</t>
  </si>
  <si>
    <t>043A004A337085</t>
  </si>
  <si>
    <t>042F61DA327081</t>
  </si>
  <si>
    <t>046769DA327080</t>
  </si>
  <si>
    <t>043CC44A337081</t>
  </si>
  <si>
    <t>0438A2E2327081</t>
  </si>
  <si>
    <t>046D5ADA327081</t>
  </si>
  <si>
    <t>04A84DE2327080</t>
  </si>
  <si>
    <t>04B0C14A337080</t>
  </si>
  <si>
    <t>045689E2327081</t>
  </si>
  <si>
    <t>045DC8E2327080</t>
  </si>
  <si>
    <t>04F99FE2327080</t>
  </si>
  <si>
    <t>048A9FE2327081</t>
  </si>
  <si>
    <t>045661DA327081</t>
  </si>
  <si>
    <t>047B66DA327080</t>
  </si>
  <si>
    <t>04648AE2327080</t>
  </si>
  <si>
    <t>041BA0E2327080</t>
  </si>
  <si>
    <t>0433BE4A337081</t>
  </si>
  <si>
    <t>04785BDA327081</t>
  </si>
  <si>
    <t>04E49DE2327080</t>
  </si>
  <si>
    <t>045AA3E2327081</t>
  </si>
  <si>
    <t>046F69DA327081</t>
  </si>
  <si>
    <t>04FD014A337084</t>
  </si>
  <si>
    <t>046FA0E2327081</t>
  </si>
  <si>
    <t>04FD66DA327080</t>
  </si>
  <si>
    <t>04F469DA327080</t>
  </si>
  <si>
    <t>04019A4A337081</t>
  </si>
  <si>
    <t>04A159E2327080</t>
  </si>
  <si>
    <t>04B14EE2327080</t>
  </si>
  <si>
    <t>04679FE2327081</t>
  </si>
  <si>
    <t>0471C6E2327081</t>
  </si>
  <si>
    <t>04B168DA327080</t>
  </si>
  <si>
    <t>0422C9E2327080</t>
  </si>
  <si>
    <t>047360DA327081</t>
  </si>
  <si>
    <t>04FB9EE2327080</t>
  </si>
  <si>
    <t>04D269DA327080</t>
  </si>
  <si>
    <t>04C2BFE2327080</t>
  </si>
  <si>
    <t>043BC04A337081</t>
  </si>
  <si>
    <t>041169DA327080</t>
  </si>
  <si>
    <t>0460C5E2327081</t>
  </si>
  <si>
    <t>046189E2327081</t>
  </si>
  <si>
    <t>046DC3E2327080</t>
  </si>
  <si>
    <t>04229B4A337080</t>
  </si>
  <si>
    <t>043A97E2327081</t>
  </si>
  <si>
    <t>045197E2327081</t>
  </si>
  <si>
    <t>047EC04A337080</t>
  </si>
  <si>
    <t>04509CE2327080</t>
  </si>
  <si>
    <t>04F264DA327080</t>
  </si>
  <si>
    <t>04295BDA327080</t>
  </si>
  <si>
    <t>04829B4A337080</t>
  </si>
  <si>
    <t>048259E2327080</t>
  </si>
  <si>
    <t>0433C9E2327080</t>
  </si>
  <si>
    <t>04654BE2327081</t>
  </si>
  <si>
    <t>042AFE4A337081</t>
  </si>
  <si>
    <t>048A5EDA327080</t>
  </si>
  <si>
    <t>044BBE4A337081</t>
  </si>
  <si>
    <t>045B9FE2327080</t>
  </si>
  <si>
    <t>0425BF4A337080</t>
  </si>
  <si>
    <t>045F61DA327080</t>
  </si>
  <si>
    <t>0453C4E2327081</t>
  </si>
  <si>
    <t>044199E2327081</t>
  </si>
  <si>
    <t>049FFF4A337080</t>
  </si>
  <si>
    <t>04B65FDA327080</t>
  </si>
  <si>
    <t>049E8AE2327080</t>
  </si>
  <si>
    <t>04B750E2327080</t>
  </si>
  <si>
    <t>04C69A4A337080</t>
  </si>
  <si>
    <t>04039FE2327081</t>
  </si>
  <si>
    <t>049DBE4A337080</t>
  </si>
  <si>
    <t>04F5BE4A337080</t>
  </si>
  <si>
    <t>04E967DA327080</t>
  </si>
  <si>
    <t>045859E2327080</t>
  </si>
  <si>
    <t>0433BE4A337080</t>
  </si>
  <si>
    <t>04C39AE2327080</t>
  </si>
  <si>
    <t>0448C8E2327080</t>
  </si>
  <si>
    <t>048CA7E2327080</t>
  </si>
  <si>
    <t>0471994A337081</t>
  </si>
  <si>
    <t>0490994A337081</t>
  </si>
  <si>
    <t>04EC67DA327080</t>
  </si>
  <si>
    <t>04D4A0E2327080</t>
  </si>
  <si>
    <t>042F9DE2327080</t>
  </si>
  <si>
    <t>048ECCE2327080</t>
  </si>
  <si>
    <t>0467CDE2327080</t>
  </si>
  <si>
    <t>04879A4A337081</t>
  </si>
  <si>
    <t>04E36ADA327080</t>
  </si>
  <si>
    <t>048FBF4A337080</t>
  </si>
  <si>
    <t>0456BD4A337081</t>
  </si>
  <si>
    <t>04985CDA327080</t>
  </si>
  <si>
    <t>042965DA327081</t>
  </si>
  <si>
    <t>04F18BE2327080</t>
  </si>
  <si>
    <t>043FC44A337081</t>
  </si>
  <si>
    <t>04B69AE2327080</t>
  </si>
  <si>
    <t>04B066DA327080</t>
  </si>
  <si>
    <t>04FC99E2327080</t>
  </si>
  <si>
    <t>043A8AE2327080</t>
  </si>
  <si>
    <t>042F63DA327081</t>
  </si>
  <si>
    <t>041A034A337085</t>
  </si>
  <si>
    <t>04A266DA327080</t>
  </si>
  <si>
    <t>0409014A337085</t>
  </si>
  <si>
    <t>046159E2327080</t>
  </si>
  <si>
    <t>0443A0E2327081</t>
  </si>
  <si>
    <t>047889E2327081</t>
  </si>
  <si>
    <t>048F9B4A337081</t>
  </si>
  <si>
    <t>04C9A7E2327080</t>
  </si>
  <si>
    <t>04599BE2327081</t>
  </si>
  <si>
    <t>0483A2E2327080</t>
  </si>
  <si>
    <t>04E2024A337084</t>
  </si>
  <si>
    <t>0482BF4A337080</t>
  </si>
  <si>
    <t>040F9CE2327080</t>
  </si>
  <si>
    <t>043A4CE2327080</t>
  </si>
  <si>
    <t>047698E2327080</t>
  </si>
  <si>
    <t>0446C04A337081</t>
  </si>
  <si>
    <t>049867DA327080</t>
  </si>
  <si>
    <t>04A4C3E2327080</t>
  </si>
  <si>
    <t>041B034A337085</t>
  </si>
  <si>
    <t>04724FE2327081</t>
  </si>
  <si>
    <t>049298E2327080</t>
  </si>
  <si>
    <t>0467C9E2327081</t>
  </si>
  <si>
    <t>041299E2327080</t>
  </si>
  <si>
    <t>04FD4FE2327080</t>
  </si>
  <si>
    <t>0422A2E2327080</t>
  </si>
  <si>
    <t>04C36ADA327080</t>
  </si>
  <si>
    <t>04B1A1E2327080</t>
  </si>
  <si>
    <t>041F53E2327080</t>
  </si>
  <si>
    <t>04AF9B4A337080</t>
  </si>
  <si>
    <t>0425A1E2327080</t>
  </si>
  <si>
    <t>048DC9E2327080</t>
  </si>
  <si>
    <t>045299E2327080</t>
  </si>
  <si>
    <t>0441C54A337080</t>
  </si>
  <si>
    <t>04D1034A337084</t>
  </si>
  <si>
    <t>042566DA327080</t>
  </si>
  <si>
    <t>0483004A337084</t>
  </si>
  <si>
    <t>048065DA327080</t>
  </si>
  <si>
    <t>04E85EDA327080</t>
  </si>
  <si>
    <t>04769DE2327081</t>
  </si>
  <si>
    <t>0443BE4A337081</t>
  </si>
  <si>
    <t>04C2C34A337080</t>
  </si>
  <si>
    <t>04E168DA327080</t>
  </si>
  <si>
    <t>0460C6E2327081</t>
  </si>
  <si>
    <t>0427FE4A337081</t>
  </si>
  <si>
    <t>04B888E2327080</t>
  </si>
  <si>
    <t>04A59DE2327080</t>
  </si>
  <si>
    <t>049DBF4A337080</t>
  </si>
  <si>
    <t>04EEA2E2327080</t>
  </si>
  <si>
    <t>04329DE2327080</t>
  </si>
  <si>
    <t>043548E2327081</t>
  </si>
  <si>
    <t>041789E2327081</t>
  </si>
  <si>
    <t>04399FE2327080</t>
  </si>
  <si>
    <t>04639CE2327081</t>
  </si>
  <si>
    <t>046699E2327080</t>
  </si>
  <si>
    <t>0485994A337081</t>
  </si>
  <si>
    <t>049CA0E2327080</t>
  </si>
  <si>
    <t>0489A0E2327080</t>
  </si>
  <si>
    <t>045A99E2327080</t>
  </si>
  <si>
    <t>043499E2327080</t>
  </si>
  <si>
    <t>047388E2327080</t>
  </si>
  <si>
    <t>048C9BE2327081</t>
  </si>
  <si>
    <t>0473C04A337080</t>
  </si>
  <si>
    <t>0479BF4A337080</t>
  </si>
  <si>
    <t>040B024A337085</t>
  </si>
  <si>
    <t>0469C44A337081</t>
  </si>
  <si>
    <t>04D06ADA327080</t>
  </si>
  <si>
    <t>044464DA327080</t>
  </si>
  <si>
    <t>04AB004A337084</t>
  </si>
  <si>
    <t>043FC34A337081</t>
  </si>
  <si>
    <t>04435BDA327081</t>
  </si>
  <si>
    <t>0428034A337085</t>
  </si>
  <si>
    <t>042BC44A337081</t>
  </si>
  <si>
    <t>04C84EE2327080</t>
  </si>
  <si>
    <t>0435004A337085</t>
  </si>
  <si>
    <t>043553E2327080</t>
  </si>
  <si>
    <t>04105DDA327081</t>
  </si>
  <si>
    <t>0471A2E2327080</t>
  </si>
  <si>
    <t>0480C04A337081</t>
  </si>
  <si>
    <t>044B9CE2327081</t>
  </si>
  <si>
    <t>04F59C4A337080</t>
  </si>
  <si>
    <t>0463FF4A337080</t>
  </si>
  <si>
    <t>044C68DA327080</t>
  </si>
  <si>
    <t>041AC34A337081</t>
  </si>
  <si>
    <t>0468CAE2327081</t>
  </si>
  <si>
    <t>0497C44A337080</t>
  </si>
  <si>
    <t>04E361DA327080</t>
  </si>
  <si>
    <t>04885FDA327080</t>
  </si>
  <si>
    <t>045359E2327080</t>
  </si>
  <si>
    <t>04794EE2327080</t>
  </si>
  <si>
    <t>0450C8E2327081</t>
  </si>
  <si>
    <t>049962DA327080</t>
  </si>
  <si>
    <t>044B6ADA327080</t>
  </si>
  <si>
    <t>047D68DA327081</t>
  </si>
  <si>
    <t>041D4DE2327081</t>
  </si>
  <si>
    <t>0430CCE2327081</t>
  </si>
  <si>
    <t>04F24CE2327080</t>
  </si>
  <si>
    <t>04B29AE2327080</t>
  </si>
  <si>
    <t>04CE64DA327080</t>
  </si>
  <si>
    <t>0425BFE2327080</t>
  </si>
  <si>
    <t>04E95FDA327080</t>
  </si>
  <si>
    <t>041E56E2327081</t>
  </si>
  <si>
    <t>04654EE2327081</t>
  </si>
  <si>
    <t>046C9DE2327081</t>
  </si>
  <si>
    <t>0424C6E2327080</t>
  </si>
  <si>
    <t>045999E2327081</t>
  </si>
  <si>
    <t>046769DA327081</t>
  </si>
  <si>
    <t>0484994A337081</t>
  </si>
  <si>
    <t>0436BE4A337081</t>
  </si>
  <si>
    <t>04DEA1E2327080</t>
  </si>
  <si>
    <t>04A3A0E2327080</t>
  </si>
  <si>
    <t>043B4FE2327080</t>
  </si>
  <si>
    <t>043DC54A337080</t>
  </si>
  <si>
    <t>0413BFE2327081</t>
  </si>
  <si>
    <t>04AA9DE2327080</t>
  </si>
  <si>
    <t>041A62DA327080</t>
  </si>
  <si>
    <t>041AA1E2327080</t>
  </si>
  <si>
    <t>041DC44A337080</t>
  </si>
  <si>
    <t>04D7FE4A337080</t>
  </si>
  <si>
    <t>047264DA327081</t>
  </si>
  <si>
    <t>044247E2327081</t>
  </si>
  <si>
    <t>04305BDA327080</t>
  </si>
  <si>
    <t>0448A2E2327080</t>
  </si>
  <si>
    <t>0464FD4A337080</t>
  </si>
  <si>
    <t>045F9BE2327081</t>
  </si>
  <si>
    <t>04D7C04A337080</t>
  </si>
  <si>
    <t>04445EDA327080</t>
  </si>
  <si>
    <t>0451A1E2327080</t>
  </si>
  <si>
    <t>04DF9CE2327080</t>
  </si>
  <si>
    <t>044169DA327080</t>
  </si>
  <si>
    <t>044F9BE2327081</t>
  </si>
  <si>
    <t>044266DA327081</t>
  </si>
  <si>
    <t>0409C2E2327081</t>
  </si>
  <si>
    <t>0457C3E2327080</t>
  </si>
  <si>
    <t>0468C34A337081</t>
  </si>
  <si>
    <t>0446CCE2327081</t>
  </si>
  <si>
    <t>0432BE4A337081</t>
  </si>
  <si>
    <t>04DBFD4A337080</t>
  </si>
  <si>
    <t>0453A2E2327081</t>
  </si>
  <si>
    <t>040B9B4A337081</t>
  </si>
  <si>
    <t>041EBE4A337081</t>
  </si>
  <si>
    <t>04FCC34A337080</t>
  </si>
  <si>
    <t>043460DA327081</t>
  </si>
  <si>
    <t>04A19FE2327080</t>
  </si>
  <si>
    <t>046A5BDA327080</t>
  </si>
  <si>
    <t>0414A0E2327081</t>
  </si>
  <si>
    <t>04B08BE2327080</t>
  </si>
  <si>
    <t>043EBF4A337081</t>
  </si>
  <si>
    <t>047FC9E2327080</t>
  </si>
  <si>
    <t>0435C04A337080</t>
  </si>
  <si>
    <t>047A5DDA327080</t>
  </si>
  <si>
    <t>043ABF4A337080</t>
  </si>
  <si>
    <t>04A488E2327080</t>
  </si>
  <si>
    <t>048AC1E2327080</t>
  </si>
  <si>
    <t>04785EDA327081</t>
  </si>
  <si>
    <t>040BCCE2327081</t>
  </si>
  <si>
    <t>040F4AE2327081</t>
  </si>
  <si>
    <t>04289B4A337080</t>
  </si>
  <si>
    <t>043E65DA327081</t>
  </si>
  <si>
    <t>048257E2327081</t>
  </si>
  <si>
    <t>044F4FE2327081</t>
  </si>
  <si>
    <t>04799B4A337080</t>
  </si>
  <si>
    <t>046368DA327081</t>
  </si>
  <si>
    <t>048098E2327080</t>
  </si>
  <si>
    <t>047CCDE2327080</t>
  </si>
  <si>
    <t>04AF68DA327080</t>
  </si>
  <si>
    <t>04E6FF4A337080</t>
  </si>
  <si>
    <t>045AC34A337081</t>
  </si>
  <si>
    <t>0469C44A337080</t>
  </si>
  <si>
    <t>04775FDA327081</t>
  </si>
  <si>
    <t>044990E2327081</t>
  </si>
  <si>
    <t>048667DA327081</t>
  </si>
  <si>
    <t>0491C3E2327080</t>
  </si>
  <si>
    <t>04495DDA327081</t>
  </si>
  <si>
    <t>0480BD4A337080</t>
  </si>
  <si>
    <t>04269EE2327080</t>
  </si>
  <si>
    <t>0416C04A337080</t>
  </si>
  <si>
    <t>04515DDA327080</t>
  </si>
  <si>
    <t>047048E2327081</t>
  </si>
  <si>
    <t>04429FE2327080</t>
  </si>
  <si>
    <t>042C64DA327081</t>
  </si>
  <si>
    <t>04AEC5E2327080</t>
  </si>
  <si>
    <t>04E4C04A337080</t>
  </si>
  <si>
    <t>04D25EDA327080</t>
  </si>
  <si>
    <t>045B9EE2327080</t>
  </si>
  <si>
    <t>041F5EDA327081</t>
  </si>
  <si>
    <t>040F5BDA327081</t>
  </si>
  <si>
    <t>04F1BFE2327080</t>
  </si>
  <si>
    <t>043DBF4A337080</t>
  </si>
  <si>
    <t>044DBF4A337081</t>
  </si>
  <si>
    <t>047ECBE2327080</t>
  </si>
  <si>
    <t>04E865DA327080</t>
  </si>
  <si>
    <t>040B60DA327081</t>
  </si>
  <si>
    <t>048B99E2327081</t>
  </si>
  <si>
    <t>0423C14A337080</t>
  </si>
  <si>
    <t>0448BFE2327080</t>
  </si>
  <si>
    <t>0479C5E2327080</t>
  </si>
  <si>
    <t>04165EDA327081</t>
  </si>
  <si>
    <t>045B4CE2327080</t>
  </si>
  <si>
    <t>04EC68DA327080</t>
  </si>
  <si>
    <t>0400BE4A337081</t>
  </si>
  <si>
    <t>043B67DA327081</t>
  </si>
  <si>
    <t>043E67DA327081</t>
  </si>
  <si>
    <t>04C99C4A337080</t>
  </si>
  <si>
    <t>04FBC6E2327080</t>
  </si>
  <si>
    <t>04315DDA327080</t>
  </si>
  <si>
    <t>04265EDA327081</t>
  </si>
  <si>
    <t>044968DA327080</t>
  </si>
  <si>
    <t>047298E2327080</t>
  </si>
  <si>
    <t>04505BDA327081</t>
  </si>
  <si>
    <t>0412CBE2327081</t>
  </si>
  <si>
    <t>044567DA327081</t>
  </si>
  <si>
    <t>0463C24A337081</t>
  </si>
  <si>
    <t>043D5BDA327081</t>
  </si>
  <si>
    <t>04355DDA327081</t>
  </si>
  <si>
    <t>04EBA7E2327080</t>
  </si>
  <si>
    <t>046B9FE2327080</t>
  </si>
  <si>
    <t>043F9CE2327081</t>
  </si>
  <si>
    <t>04FB65DA327080</t>
  </si>
  <si>
    <t>04AF4CE2327080</t>
  </si>
  <si>
    <t>046BBD4A337080</t>
  </si>
  <si>
    <t>04624FE2327080</t>
  </si>
  <si>
    <t>04D4C14A337080</t>
  </si>
  <si>
    <t>042F5EDA327080</t>
  </si>
  <si>
    <t>04339CE2327080</t>
  </si>
  <si>
    <t>0453C04A337080</t>
  </si>
  <si>
    <t>04A168DA327080</t>
  </si>
  <si>
    <t>04609B4A337081</t>
  </si>
  <si>
    <t>046E8AE2327080</t>
  </si>
  <si>
    <t>04AE69DA327080</t>
  </si>
  <si>
    <t>04ADBF4A337080</t>
  </si>
  <si>
    <t>04C062DA327080</t>
  </si>
  <si>
    <t>04FA5FDA327080</t>
  </si>
  <si>
    <t>040F024A337085</t>
  </si>
  <si>
    <t>048A9AE2327080</t>
  </si>
  <si>
    <t>04B15EDA327080</t>
  </si>
  <si>
    <t>04644EE2327080</t>
  </si>
  <si>
    <t>04489B4A337080</t>
  </si>
  <si>
    <t>0447A7E2327080</t>
  </si>
  <si>
    <t>0412C6E2327081</t>
  </si>
  <si>
    <t>0497C34A337080</t>
  </si>
  <si>
    <t>044361DA327080</t>
  </si>
  <si>
    <t>04E49A4A337080</t>
  </si>
  <si>
    <t>041267DA327081</t>
  </si>
  <si>
    <t>048A62DA327080</t>
  </si>
  <si>
    <t>0444C3E2327080</t>
  </si>
  <si>
    <t>04036ADA327081</t>
  </si>
  <si>
    <t>04089DE2327080</t>
  </si>
  <si>
    <t>044E9FE2327080</t>
  </si>
  <si>
    <t>042C61DA327080</t>
  </si>
  <si>
    <t>042AC44A337081</t>
  </si>
  <si>
    <t>047D90E2327080</t>
  </si>
  <si>
    <t>044DA1E2327081</t>
  </si>
  <si>
    <t>048652E2327080</t>
  </si>
  <si>
    <t>047856E2327081</t>
  </si>
  <si>
    <t>046CFD4A337080</t>
  </si>
  <si>
    <t>04B760DA327080</t>
  </si>
  <si>
    <t>0483FF4A337080</t>
  </si>
  <si>
    <t>043254E2327081</t>
  </si>
  <si>
    <t>04FF65DA327080</t>
  </si>
  <si>
    <t>043F9CE2327080</t>
  </si>
  <si>
    <t>042769DA327080</t>
  </si>
  <si>
    <t>045CBE4A337081</t>
  </si>
  <si>
    <t>046B4FE2327081</t>
  </si>
  <si>
    <t>045F99E2327081</t>
  </si>
  <si>
    <t>0457C2E2327081</t>
  </si>
  <si>
    <t>04B2FE4A337080</t>
  </si>
  <si>
    <t>048298E2327081</t>
  </si>
  <si>
    <t>044C97E2327081</t>
  </si>
  <si>
    <t>042864DA327081</t>
  </si>
  <si>
    <t>04C367DA327080</t>
  </si>
  <si>
    <t>04F2CBE2327080</t>
  </si>
  <si>
    <t>04255CDA327081</t>
  </si>
  <si>
    <t>04195CDA327080</t>
  </si>
  <si>
    <t>043A4DE2327081</t>
  </si>
  <si>
    <t>04099EE2327081</t>
  </si>
  <si>
    <t>0436C9E2327080</t>
  </si>
  <si>
    <t>04096ADA327081</t>
  </si>
  <si>
    <t>045899E2327081</t>
  </si>
  <si>
    <t>0403FE4A337081</t>
  </si>
  <si>
    <t>04A64EE2327080</t>
  </si>
  <si>
    <t>041CC2E2327080</t>
  </si>
  <si>
    <t>04C467DA327080</t>
  </si>
  <si>
    <t>04FC5EDA327080</t>
  </si>
  <si>
    <t>0423BFE2327081</t>
  </si>
  <si>
    <t>04A468DA327080</t>
  </si>
  <si>
    <t>04535FDA327081</t>
  </si>
  <si>
    <t>048268DA327080</t>
  </si>
  <si>
    <t>046BC44A337080</t>
  </si>
  <si>
    <t>04425DDA327081</t>
  </si>
  <si>
    <t>043A024A337085</t>
  </si>
  <si>
    <t>0447A2E2327081</t>
  </si>
  <si>
    <t>0472BE4A337081</t>
  </si>
  <si>
    <t>04DE4DE2327080</t>
  </si>
  <si>
    <t>0437C04A337080</t>
  </si>
  <si>
    <t>045F52E2327080</t>
  </si>
  <si>
    <t>0411014A337085</t>
  </si>
  <si>
    <t>046A90E2327081</t>
  </si>
  <si>
    <t>04A062DA327080</t>
  </si>
  <si>
    <t>0493A1E2327080</t>
  </si>
  <si>
    <t>0418BE4A337080</t>
  </si>
  <si>
    <t>0421A1E2327080</t>
  </si>
  <si>
    <t>043B5CDA327080</t>
  </si>
  <si>
    <t>04749DE2327081</t>
  </si>
  <si>
    <t>040666DA327081</t>
  </si>
  <si>
    <t>04EB4AE2327080</t>
  </si>
  <si>
    <t>044B4EE2327080</t>
  </si>
  <si>
    <t>040665DA327081</t>
  </si>
  <si>
    <t>0434C2E2327081</t>
  </si>
  <si>
    <t>046352E2327080</t>
  </si>
  <si>
    <t>04AD4FE2327080</t>
  </si>
  <si>
    <t>04F35FDA327080</t>
  </si>
  <si>
    <t>04B94DE2327080</t>
  </si>
  <si>
    <t>046D5CDA327080</t>
  </si>
  <si>
    <t>04649BE2327081</t>
  </si>
  <si>
    <t>04E762DA327080</t>
  </si>
  <si>
    <t>044CC5E2327081</t>
  </si>
  <si>
    <t>04F965DA327080</t>
  </si>
  <si>
    <t>04309B4A337080</t>
  </si>
  <si>
    <t>0436CEE2327080</t>
  </si>
  <si>
    <t>045969DA327081</t>
  </si>
  <si>
    <t>047E5ADA327081</t>
  </si>
  <si>
    <t>04ABA1E2327080</t>
  </si>
  <si>
    <t>043AA7E2327080</t>
  </si>
  <si>
    <t>04254DE2327081</t>
  </si>
  <si>
    <t>0434A7E2327080</t>
  </si>
  <si>
    <t>04ECFE4A337080</t>
  </si>
  <si>
    <t>047E67DA327081</t>
  </si>
  <si>
    <t>049499E2327081</t>
  </si>
  <si>
    <t>04F6A0E2327080</t>
  </si>
  <si>
    <t>042964DA327080</t>
  </si>
  <si>
    <t>04929CE2327081</t>
  </si>
  <si>
    <t>042165DA327080</t>
  </si>
  <si>
    <t>048167DA327080</t>
  </si>
  <si>
    <t>04184FE2327081</t>
  </si>
  <si>
    <t>048189E2327081</t>
  </si>
  <si>
    <t>0465BE4A337080</t>
  </si>
  <si>
    <t>04EE9C4A337080</t>
  </si>
  <si>
    <t>045FC3E2327080</t>
  </si>
  <si>
    <t>0498CCE2327080</t>
  </si>
  <si>
    <t>043152E2327080</t>
  </si>
  <si>
    <t>0463BE4A337081</t>
  </si>
  <si>
    <t>048C49E2327080</t>
  </si>
  <si>
    <t>04764EE2327081</t>
  </si>
  <si>
    <t>04145DDA327081</t>
  </si>
  <si>
    <t>0454CCE2327081</t>
  </si>
  <si>
    <t>040CA1E2327081</t>
  </si>
  <si>
    <t>04139CE2327081</t>
  </si>
  <si>
    <t>046B69DA327080</t>
  </si>
  <si>
    <t>0420A0E2327081</t>
  </si>
  <si>
    <t>04DC5BDA327080</t>
  </si>
  <si>
    <t>048E024A337084</t>
  </si>
  <si>
    <t>04C366DA327080</t>
  </si>
  <si>
    <t>04739B4A337080</t>
  </si>
  <si>
    <t>04D59FE2327080</t>
  </si>
  <si>
    <t>04F95DDA327080</t>
  </si>
  <si>
    <t>04D6BFE2327080</t>
  </si>
  <si>
    <t>04F7FF4A337080</t>
  </si>
  <si>
    <t>0439C7E2327080</t>
  </si>
  <si>
    <t>04795BDA327080</t>
  </si>
  <si>
    <t>0421CFE2327080</t>
  </si>
  <si>
    <t>041BC6E2327081</t>
  </si>
  <si>
    <t>042EC44A337080</t>
  </si>
  <si>
    <t>04FD4DE2327080</t>
  </si>
  <si>
    <t>04F966DA327080</t>
  </si>
  <si>
    <t>04474BE2327081</t>
  </si>
  <si>
    <t>045699E2327081</t>
  </si>
  <si>
    <t>0451CCE2327080</t>
  </si>
  <si>
    <t>04E04FE2327080</t>
  </si>
  <si>
    <t>04A059E2327080</t>
  </si>
  <si>
    <t>049C4CE2327080</t>
  </si>
  <si>
    <t>0475C9E2327080</t>
  </si>
  <si>
    <t>0477C3E2327081</t>
  </si>
  <si>
    <t>04FDA0E2327080</t>
  </si>
  <si>
    <t>04B869DA327080</t>
  </si>
  <si>
    <t>04F49B4A337080</t>
  </si>
  <si>
    <t>043E55E2327080</t>
  </si>
  <si>
    <t>0467FE4A337080</t>
  </si>
  <si>
    <t>041FC34A337080</t>
  </si>
  <si>
    <t>041298E2327080</t>
  </si>
  <si>
    <t>04B95FDA327080</t>
  </si>
  <si>
    <t>047B67DA327081</t>
  </si>
  <si>
    <t>0474CDE2327080</t>
  </si>
  <si>
    <t>049D5BDA327080</t>
  </si>
  <si>
    <t>043D9B4A337081</t>
  </si>
  <si>
    <t>042DC7E2327080</t>
  </si>
  <si>
    <t>0480A0E2327080</t>
  </si>
  <si>
    <t>044098E2327081</t>
  </si>
  <si>
    <t>0496FE4A337080</t>
  </si>
  <si>
    <t>04E5A0E2327080</t>
  </si>
  <si>
    <t>0410C0E2327081</t>
  </si>
  <si>
    <t>049E9DE2327080</t>
  </si>
  <si>
    <t>04E29BE2327080</t>
  </si>
  <si>
    <t>0493C3E2327080</t>
  </si>
  <si>
    <t>04F861DA327080</t>
  </si>
  <si>
    <t>0446C7E2327080</t>
  </si>
  <si>
    <t>04459FE2327081</t>
  </si>
  <si>
    <t>0473C4E2327081</t>
  </si>
  <si>
    <t>04459CE2327080</t>
  </si>
  <si>
    <t>043E8EE2327080</t>
  </si>
  <si>
    <t>04BF66DA327080</t>
  </si>
  <si>
    <t>04045EDA327081</t>
  </si>
  <si>
    <t>04F74EE2327080</t>
  </si>
  <si>
    <t>0474BFE2327080</t>
  </si>
  <si>
    <t>0461014A337084</t>
  </si>
  <si>
    <t>049D5CDA327080</t>
  </si>
  <si>
    <t>04A298E2327080</t>
  </si>
  <si>
    <t>0482C8E2327081</t>
  </si>
  <si>
    <t>047066DA327080</t>
  </si>
  <si>
    <t>044D67DA327080</t>
  </si>
  <si>
    <t>0425C3E2327080</t>
  </si>
  <si>
    <t>04145EDA327081</t>
  </si>
  <si>
    <t>044A5CDA327081</t>
  </si>
  <si>
    <t>04F06ADA327080</t>
  </si>
  <si>
    <t>0431A0E2327080</t>
  </si>
  <si>
    <t>043964DA327080</t>
  </si>
  <si>
    <t>0492CBE2327080</t>
  </si>
  <si>
    <t>0470C24A337081</t>
  </si>
  <si>
    <t>046B49E2327080</t>
  </si>
  <si>
    <t>048B9CE2327080</t>
  </si>
  <si>
    <t>044DC3E2327080</t>
  </si>
  <si>
    <t>0440C44A337080</t>
  </si>
  <si>
    <t>047DC24A337081</t>
  </si>
  <si>
    <t>0492C24A337080</t>
  </si>
  <si>
    <t>047A56E2327081</t>
  </si>
  <si>
    <t>046EC44A337080</t>
  </si>
  <si>
    <t>0478C5E2327080</t>
  </si>
  <si>
    <t>042555E2327080</t>
  </si>
  <si>
    <t>042E57E2327080</t>
  </si>
  <si>
    <t>048252E2327080</t>
  </si>
  <si>
    <t>04044AE2327081</t>
  </si>
  <si>
    <t>046367DA327081</t>
  </si>
  <si>
    <t>045F4BE2327081</t>
  </si>
  <si>
    <t>046EC5E2327080</t>
  </si>
  <si>
    <t>04E1C14A337080</t>
  </si>
  <si>
    <t>045DC04A337081</t>
  </si>
  <si>
    <t>042CC14A337081</t>
  </si>
  <si>
    <t>04755FDA327080</t>
  </si>
  <si>
    <t>0452C3E2327080</t>
  </si>
  <si>
    <t>04A2C3E2327080</t>
  </si>
  <si>
    <t>046990E2327080</t>
  </si>
  <si>
    <t>0457C44A337080</t>
  </si>
  <si>
    <t>04144EE2327081</t>
  </si>
  <si>
    <t>041265DA327081</t>
  </si>
  <si>
    <t>049661DA327080</t>
  </si>
  <si>
    <t>04568AE2327080</t>
  </si>
  <si>
    <t>04544EE2327081</t>
  </si>
  <si>
    <t>043D4FE2327081</t>
  </si>
  <si>
    <t>0400C14A337081</t>
  </si>
  <si>
    <t>047E5BDA327080</t>
  </si>
  <si>
    <t>040B8FE2327080</t>
  </si>
  <si>
    <t>04289FE2327081</t>
  </si>
  <si>
    <t>0484A1E2327081</t>
  </si>
  <si>
    <t>04574FE2327081</t>
  </si>
  <si>
    <t>04909C4A337081</t>
  </si>
  <si>
    <t>043CBE4A337080</t>
  </si>
  <si>
    <t>04C065DA327080</t>
  </si>
  <si>
    <t>04C698E2327080</t>
  </si>
  <si>
    <t>0464034A337084</t>
  </si>
  <si>
    <t>042E68DA327081</t>
  </si>
  <si>
    <t>045B9CE2327080</t>
  </si>
  <si>
    <t>041EC2E2327081</t>
  </si>
  <si>
    <t>0490A7E2327080</t>
  </si>
  <si>
    <t>0474BF4A337081</t>
  </si>
  <si>
    <t>0423C8E2327080</t>
  </si>
  <si>
    <t>04F599E2327080</t>
  </si>
  <si>
    <t>041098E2327080</t>
  </si>
  <si>
    <t>04CDA0E2327080</t>
  </si>
  <si>
    <t>0465C3E2327080</t>
  </si>
  <si>
    <t>0492C1E2327080</t>
  </si>
  <si>
    <t>046D9DE2327081</t>
  </si>
  <si>
    <t>049AC3E2327080</t>
  </si>
  <si>
    <t>045DC3E2327080</t>
  </si>
  <si>
    <t>043853E2327080</t>
  </si>
  <si>
    <t>045967DA327081</t>
  </si>
  <si>
    <t>0480A7E2327080</t>
  </si>
  <si>
    <t>04979DE2327080</t>
  </si>
  <si>
    <t>04E9C44A337080</t>
  </si>
  <si>
    <t>04524CE2327080</t>
  </si>
  <si>
    <t>045759E2327080</t>
  </si>
  <si>
    <t>04A1034A337084</t>
  </si>
  <si>
    <t>0455C3E2327080</t>
  </si>
  <si>
    <t>0433A7E2327080</t>
  </si>
  <si>
    <t>04F94CE2327080</t>
  </si>
  <si>
    <t>04119AE2327081</t>
  </si>
  <si>
    <t>04D84FE2327080</t>
  </si>
  <si>
    <t>043A49E2327080</t>
  </si>
  <si>
    <t>045199E2327080</t>
  </si>
  <si>
    <t>048B64DA327080</t>
  </si>
  <si>
    <t>04B8CBE2327080</t>
  </si>
  <si>
    <t>042E014A337085</t>
  </si>
  <si>
    <t>04D8FE4A337080</t>
  </si>
  <si>
    <t>04D69DE2327080</t>
  </si>
  <si>
    <t>04E49BE2327080</t>
  </si>
  <si>
    <t>04FFC04A337080</t>
  </si>
  <si>
    <t>04949EE2327080</t>
  </si>
  <si>
    <t>045E49E2327080</t>
  </si>
  <si>
    <t>0443C34A337080</t>
  </si>
  <si>
    <t>04A9BF4A337080</t>
  </si>
  <si>
    <t>045CA0E2327081</t>
  </si>
  <si>
    <t>04FF64DA327080</t>
  </si>
  <si>
    <t>049ECDE2327080</t>
  </si>
  <si>
    <t>04D8FD4A337080</t>
  </si>
  <si>
    <t>04F38BE2327080</t>
  </si>
  <si>
    <t>04DB4DE2327080</t>
  </si>
  <si>
    <t>04094AE2327081</t>
  </si>
  <si>
    <t>042A5CDA327080</t>
  </si>
  <si>
    <t>04ECCDE2327080</t>
  </si>
  <si>
    <t>04409CE2327080</t>
  </si>
  <si>
    <t>04518AE2327080</t>
  </si>
  <si>
    <t>044B54E2327081</t>
  </si>
  <si>
    <t>04C9C04A337080</t>
  </si>
  <si>
    <t>04BAA1E2327080</t>
  </si>
  <si>
    <t>0473A0E2327081</t>
  </si>
  <si>
    <t>04495FDA327080</t>
  </si>
  <si>
    <t>0426C7E2327080</t>
  </si>
  <si>
    <t>049C65DA327080</t>
  </si>
  <si>
    <t>04209EE2327080</t>
  </si>
  <si>
    <t>04959B4A337080</t>
  </si>
  <si>
    <t>044069DA327081</t>
  </si>
  <si>
    <t>0472C34A337081</t>
  </si>
  <si>
    <t>04285EDA327080</t>
  </si>
  <si>
    <t>047965DA327080</t>
  </si>
  <si>
    <t>0423014A337085</t>
  </si>
  <si>
    <t>04CF66DA327080</t>
  </si>
  <si>
    <t>04E7024A337084</t>
  </si>
  <si>
    <t>041463DA327080</t>
  </si>
  <si>
    <t>04429B4A337080</t>
  </si>
  <si>
    <t>043BC04A337080</t>
  </si>
  <si>
    <t>04F69CE2327080</t>
  </si>
  <si>
    <t>04069AE2327081</t>
  </si>
  <si>
    <t>0411C0E2327081</t>
  </si>
  <si>
    <t>04C262DA327080</t>
  </si>
  <si>
    <t>0450C8E2327080</t>
  </si>
  <si>
    <t>0448CCE2327080</t>
  </si>
  <si>
    <t>04C39CE2327080</t>
  </si>
  <si>
    <t>041598E2327081</t>
  </si>
  <si>
    <t>047757E2327081</t>
  </si>
  <si>
    <t>046C5CDA327080</t>
  </si>
  <si>
    <t>0471C5E2327081</t>
  </si>
  <si>
    <t>047E5CDA327081</t>
  </si>
  <si>
    <t>0432C8E2327081</t>
  </si>
  <si>
    <t>0472C04A337080</t>
  </si>
  <si>
    <t>0498FE4A337080</t>
  </si>
  <si>
    <t>042D89E2327081</t>
  </si>
  <si>
    <t>04D2C5E2327080</t>
  </si>
  <si>
    <t>04D565DA327080</t>
  </si>
  <si>
    <t>041C69DA327081</t>
  </si>
  <si>
    <t>04D1BE4A337080</t>
  </si>
  <si>
    <t>043E9C4A337080</t>
  </si>
  <si>
    <t>041BC34A337080</t>
  </si>
  <si>
    <t>04999B4A337080</t>
  </si>
  <si>
    <t>04EF61DA327080</t>
  </si>
  <si>
    <t>041361DA327080</t>
  </si>
  <si>
    <t>04DE4CE2327080</t>
  </si>
  <si>
    <t>040A9EE2327081</t>
  </si>
  <si>
    <t>048B044A337084</t>
  </si>
  <si>
    <t>04964DE2327080</t>
  </si>
  <si>
    <t>04E2BE4A337080</t>
  </si>
  <si>
    <t>049164DA327080</t>
  </si>
  <si>
    <t>042757E2327080</t>
  </si>
  <si>
    <t>0491C44A337080</t>
  </si>
  <si>
    <t>04526ADA327080</t>
  </si>
  <si>
    <t>04F868DA327080</t>
  </si>
  <si>
    <t>047766DA327081</t>
  </si>
  <si>
    <t>040F5DDA327081</t>
  </si>
  <si>
    <t>04484CE2327080</t>
  </si>
  <si>
    <t>044663DA327081</t>
  </si>
  <si>
    <t>04DA5EDA327080</t>
  </si>
  <si>
    <t>046FC6E2327081</t>
  </si>
  <si>
    <t>049E66DA327080</t>
  </si>
  <si>
    <t>04B9BF4A337080</t>
  </si>
  <si>
    <t>04C8C1E2327080</t>
  </si>
  <si>
    <t>04B3CBE2327080</t>
  </si>
  <si>
    <t>046B66DA327080</t>
  </si>
  <si>
    <t>0462BF4A337080</t>
  </si>
  <si>
    <t>04D79BE2327080</t>
  </si>
  <si>
    <t>0481BFE2327080</t>
  </si>
  <si>
    <t>04F961DA327080</t>
  </si>
  <si>
    <t>0447BFE2327080</t>
  </si>
  <si>
    <t>041467DA327081</t>
  </si>
  <si>
    <t>042F9DE2327081</t>
  </si>
  <si>
    <t>04A69FE2327080</t>
  </si>
  <si>
    <t>047A61DA327081</t>
  </si>
  <si>
    <t>048660DA327080</t>
  </si>
  <si>
    <t>04F1A2E2327080</t>
  </si>
  <si>
    <t>04E261DA327080</t>
  </si>
  <si>
    <t>04935CDA327080</t>
  </si>
  <si>
    <t>04139EE2327081</t>
  </si>
  <si>
    <t>04A998E2327080</t>
  </si>
  <si>
    <t>0498FD4A337080</t>
  </si>
  <si>
    <t>04474FE2327080</t>
  </si>
  <si>
    <t>041B56E2327081</t>
  </si>
  <si>
    <t>044854E2327081</t>
  </si>
  <si>
    <t>040D4EE2327081</t>
  </si>
  <si>
    <t>043599E2327081</t>
  </si>
  <si>
    <t>04098DE2327081</t>
  </si>
  <si>
    <t>0476BF4A337081</t>
  </si>
  <si>
    <t>043E64DA327081</t>
  </si>
  <si>
    <t>0490A0E2327080</t>
  </si>
  <si>
    <t>04E0A1E2327080</t>
  </si>
  <si>
    <t>04805CDA327081</t>
  </si>
  <si>
    <t>04B59AE2327080</t>
  </si>
  <si>
    <t>0422C14A337081</t>
  </si>
  <si>
    <t>041464DA327080</t>
  </si>
  <si>
    <t>042FC6E2327080</t>
  </si>
  <si>
    <t>045954E2327081</t>
  </si>
  <si>
    <t>044156E2327081</t>
  </si>
  <si>
    <t>0439C54A337080</t>
  </si>
  <si>
    <t>045B9B4A337081</t>
  </si>
  <si>
    <t>04B1FF4A337080</t>
  </si>
  <si>
    <t>041460DA327081</t>
  </si>
  <si>
    <t>04225BDA327081</t>
  </si>
  <si>
    <t>04244EE2327081</t>
  </si>
  <si>
    <t>04E069DA327080</t>
  </si>
  <si>
    <t>0420C6E2327081</t>
  </si>
  <si>
    <t>0465FE4A337080</t>
  </si>
  <si>
    <t>04A04FE2327080</t>
  </si>
  <si>
    <t>045AA2E2327080</t>
  </si>
  <si>
    <t>04F669DA327080</t>
  </si>
  <si>
    <t>04BE9B4A337080</t>
  </si>
  <si>
    <t>04A3C34A337080</t>
  </si>
  <si>
    <t>043FA2E2327080</t>
  </si>
  <si>
    <t>04DABF4A337080</t>
  </si>
  <si>
    <t>04334BE2327081</t>
  </si>
  <si>
    <t>0479C3E2327081</t>
  </si>
  <si>
    <t>04CA9DE2327080</t>
  </si>
  <si>
    <t>04469DE2327080</t>
  </si>
  <si>
    <t>0429C24A337080</t>
  </si>
  <si>
    <t>04519C4A337080</t>
  </si>
  <si>
    <t>046B8AE2327080</t>
  </si>
  <si>
    <t>042E4BE2327081</t>
  </si>
  <si>
    <t>046856E2327081</t>
  </si>
  <si>
    <t>040EC34A337081</t>
  </si>
  <si>
    <t>04DF5CDA327080</t>
  </si>
  <si>
    <t>0409C04A337081</t>
  </si>
  <si>
    <t>0455A0E2327080</t>
  </si>
  <si>
    <t>04904CE2327080</t>
  </si>
  <si>
    <t>047F9FE2327080</t>
  </si>
  <si>
    <t>045B67DA327081</t>
  </si>
  <si>
    <t>047769DA327081</t>
  </si>
  <si>
    <t>044DBFE2327080</t>
  </si>
  <si>
    <t>042BC54A337080</t>
  </si>
  <si>
    <t>049B9AE2327080</t>
  </si>
  <si>
    <t>04D561DA327080</t>
  </si>
  <si>
    <t>041A54E2327081</t>
  </si>
  <si>
    <t>04614BE2327081</t>
  </si>
  <si>
    <t>0436C44A337080</t>
  </si>
  <si>
    <t>0425BEE2327080</t>
  </si>
  <si>
    <t>04D04AE2327080</t>
  </si>
  <si>
    <t>043969DA327080</t>
  </si>
  <si>
    <t>045F60DA327080</t>
  </si>
  <si>
    <t>04549CE2327080</t>
  </si>
  <si>
    <t>04369FE2327080</t>
  </si>
  <si>
    <t>045C68DA327081</t>
  </si>
  <si>
    <t>04245BDA327080</t>
  </si>
  <si>
    <t>0472BFE2327081</t>
  </si>
  <si>
    <t>040E9DE2327080</t>
  </si>
  <si>
    <t>045560DA327080</t>
  </si>
  <si>
    <t>042C60DA327081</t>
  </si>
  <si>
    <t>04629DE2327080</t>
  </si>
  <si>
    <t>040FC04A337081</t>
  </si>
  <si>
    <t>04974FE2327080</t>
  </si>
  <si>
    <t>04119BE2327081</t>
  </si>
  <si>
    <t>04264FE2327080</t>
  </si>
  <si>
    <t>04C5FE4A337080</t>
  </si>
  <si>
    <t>041569DA327081</t>
  </si>
  <si>
    <t>04B9004A337084</t>
  </si>
  <si>
    <t>04BF034A337084</t>
  </si>
  <si>
    <t>0415BE4A337080</t>
  </si>
  <si>
    <t>04DB5FDA327080</t>
  </si>
  <si>
    <t>04DA8BE2327080</t>
  </si>
  <si>
    <t>04E54DE2327080</t>
  </si>
  <si>
    <t>04B1C44A337080</t>
  </si>
  <si>
    <t>046166DA327081</t>
  </si>
  <si>
    <t>04EEBE4A337080</t>
  </si>
  <si>
    <t>04614CE2327080</t>
  </si>
  <si>
    <t>04EC4CE2327080</t>
  </si>
  <si>
    <t>0417CDE2327081</t>
  </si>
  <si>
    <t>041AC3E2327080</t>
  </si>
  <si>
    <t>04A85CDA327080</t>
  </si>
  <si>
    <t>04DD4AE2327080</t>
  </si>
  <si>
    <t>0433C6E2327080</t>
  </si>
  <si>
    <t>04849CE2327080</t>
  </si>
  <si>
    <t>048449E2327080</t>
  </si>
  <si>
    <t>0451C04A337081</t>
  </si>
  <si>
    <t>04574EE2327081</t>
  </si>
  <si>
    <t>04D74FE2327080</t>
  </si>
  <si>
    <t>0455C5E2327080</t>
  </si>
  <si>
    <t>04DA68DA327080</t>
  </si>
  <si>
    <t>043C004A337085</t>
  </si>
  <si>
    <t>044EC3E2327080</t>
  </si>
  <si>
    <t>044FA2E2327080</t>
  </si>
  <si>
    <t>04C5A1E2327080</t>
  </si>
  <si>
    <t>042B63DA327080</t>
  </si>
  <si>
    <t>04895DDA327080</t>
  </si>
  <si>
    <t>04BABE4A337080</t>
  </si>
  <si>
    <t>040A4EE2327081</t>
  </si>
  <si>
    <t>040B004A337085</t>
  </si>
  <si>
    <t>042363DA327080</t>
  </si>
  <si>
    <t>042056E2327081</t>
  </si>
  <si>
    <t>044C60DA327080</t>
  </si>
  <si>
    <t>0476BD4A337080</t>
  </si>
  <si>
    <t>0496FD4A337080</t>
  </si>
  <si>
    <t>049052E2327080</t>
  </si>
  <si>
    <t>042ABE4A337080</t>
  </si>
  <si>
    <t>04EEC44A337080</t>
  </si>
  <si>
    <t>04E14BE2327080</t>
  </si>
  <si>
    <t>04675FDA327081</t>
  </si>
  <si>
    <t>0479FE4A337080</t>
  </si>
  <si>
    <t>04A866DA327080</t>
  </si>
  <si>
    <t>046E64DA327081</t>
  </si>
  <si>
    <t>04DF4EE2327080</t>
  </si>
  <si>
    <t>04F8BFE2327080</t>
  </si>
  <si>
    <t>041D5EDA327080</t>
  </si>
  <si>
    <t>04F5FE4A337080</t>
  </si>
  <si>
    <t>04479C4A337080</t>
  </si>
  <si>
    <t>04A7004A337084</t>
  </si>
  <si>
    <t>04DD67DA327080</t>
  </si>
  <si>
    <t>046188E2327080</t>
  </si>
  <si>
    <t>040F9C4A337081</t>
  </si>
  <si>
    <t>04734CE2327081</t>
  </si>
  <si>
    <t>042BCCE2327081</t>
  </si>
  <si>
    <t>04599DE2327081</t>
  </si>
  <si>
    <t>0481C3E2327081</t>
  </si>
  <si>
    <t>045EC5E2327081</t>
  </si>
  <si>
    <t>041E4FE2327081</t>
  </si>
  <si>
    <t>045F97E2327081</t>
  </si>
  <si>
    <t>044899E2327080</t>
  </si>
  <si>
    <t>049FA1E2327080</t>
  </si>
  <si>
    <t>0487A1E2327080</t>
  </si>
  <si>
    <t>04D54FE2327080</t>
  </si>
  <si>
    <t>04A769DA327080</t>
  </si>
  <si>
    <t>040DBD4A337081</t>
  </si>
  <si>
    <t>045CC5E2327081</t>
  </si>
  <si>
    <t>042B004A337085</t>
  </si>
  <si>
    <t>04D7BE4A337080</t>
  </si>
  <si>
    <t>0415C14A337080</t>
  </si>
  <si>
    <t>04D061DA327080</t>
  </si>
  <si>
    <t>04DFC5E2327080</t>
  </si>
  <si>
    <t>044161DA327080</t>
  </si>
  <si>
    <t>044266DA327080</t>
  </si>
  <si>
    <t>04A669DA327080</t>
  </si>
  <si>
    <t>04BBA1E2327080</t>
  </si>
  <si>
    <t>04354EE2327080</t>
  </si>
  <si>
    <t>0481C44A337080</t>
  </si>
  <si>
    <t>04344EE2327080</t>
  </si>
  <si>
    <t>04129CE2327080</t>
  </si>
  <si>
    <t>044989E2327081</t>
  </si>
  <si>
    <t>0409BE4A337081</t>
  </si>
  <si>
    <t>044A59E2327080</t>
  </si>
  <si>
    <t>04E6024A337084</t>
  </si>
  <si>
    <t>0454A1E2327081</t>
  </si>
  <si>
    <t>044CBF4A337081</t>
  </si>
  <si>
    <t>04A2C34A337080</t>
  </si>
  <si>
    <t>044A64DA327080</t>
  </si>
  <si>
    <t>04F6FE4A337080</t>
  </si>
  <si>
    <t>04B788E2327080</t>
  </si>
  <si>
    <t>04FC4AE2327080</t>
  </si>
  <si>
    <t>044BCCE2327080</t>
  </si>
  <si>
    <t>045BCFE2327080</t>
  </si>
  <si>
    <t>0461C24A337081</t>
  </si>
  <si>
    <t>0497A1E2327080</t>
  </si>
  <si>
    <t>045B9BE2327081</t>
  </si>
  <si>
    <t>04CD9C4A337080</t>
  </si>
  <si>
    <t>041669DA327080</t>
  </si>
  <si>
    <t>04379DE2327080</t>
  </si>
  <si>
    <t>0481FF4A337080</t>
  </si>
  <si>
    <t>0471C4E2327081</t>
  </si>
  <si>
    <t>0424CBE2327081</t>
  </si>
  <si>
    <t>045C4DE2327081</t>
  </si>
  <si>
    <t>043C5BDA327081</t>
  </si>
  <si>
    <t>042955E2327080</t>
  </si>
  <si>
    <t>0428C8E2327080</t>
  </si>
  <si>
    <t>0442C7E2327080</t>
  </si>
  <si>
    <t>04859D4A337080</t>
  </si>
  <si>
    <t>042ECBE2327081</t>
  </si>
  <si>
    <t>049C59E2327080</t>
  </si>
  <si>
    <t>04835DDA327080</t>
  </si>
  <si>
    <t>043464DA327080</t>
  </si>
  <si>
    <t>0421BE4A337080</t>
  </si>
  <si>
    <t>045E98E2327080</t>
  </si>
  <si>
    <t>042C014A337085</t>
  </si>
  <si>
    <t>04BA4FE2327080</t>
  </si>
  <si>
    <t>040C9EE2327080</t>
  </si>
  <si>
    <t>043360DA327080</t>
  </si>
  <si>
    <t>0402A1E2327081</t>
  </si>
  <si>
    <t>04669BE2327081</t>
  </si>
  <si>
    <t>048A6ADA327081</t>
  </si>
  <si>
    <t>048867DA327080</t>
  </si>
  <si>
    <t>040898E2327081</t>
  </si>
  <si>
    <t>04D8A2E2327080</t>
  </si>
  <si>
    <t>04665BDA327080</t>
  </si>
  <si>
    <t>04ED60DA327080</t>
  </si>
  <si>
    <t>04A652E2327080</t>
  </si>
  <si>
    <t>043DC6E2327081</t>
  </si>
  <si>
    <t>04B365DA327080</t>
  </si>
  <si>
    <t>040F5FDA327081</t>
  </si>
  <si>
    <t>040EFE4A337081</t>
  </si>
  <si>
    <t>047E034A337084</t>
  </si>
  <si>
    <t>0460FD4A337080</t>
  </si>
  <si>
    <t>04E19A4A337080</t>
  </si>
  <si>
    <t>041C98E2327081</t>
  </si>
  <si>
    <t>046DA2E2327080</t>
  </si>
  <si>
    <t>043F61DA327081</t>
  </si>
  <si>
    <t>046CCCE2327080</t>
  </si>
  <si>
    <t>0483C1E2327080</t>
  </si>
  <si>
    <t>040BA1E2327080</t>
  </si>
  <si>
    <t>04A6BE4A337080</t>
  </si>
  <si>
    <t>04A15BDA327080</t>
  </si>
  <si>
    <t>04C068DA327080</t>
  </si>
  <si>
    <t>04E6C04A337080</t>
  </si>
  <si>
    <t>042157E2327081</t>
  </si>
  <si>
    <t>046A47E2327081</t>
  </si>
  <si>
    <t>044F8AE2327080</t>
  </si>
  <si>
    <t>04489FE2327080</t>
  </si>
  <si>
    <t>04E35FDA327080</t>
  </si>
  <si>
    <t>04D661DA327080</t>
  </si>
  <si>
    <t>04AFCDE2327080</t>
  </si>
  <si>
    <t>04104BE2327081</t>
  </si>
  <si>
    <t>04826ADA327081</t>
  </si>
  <si>
    <t>0471BFE2327080</t>
  </si>
  <si>
    <t>046568DA327080</t>
  </si>
  <si>
    <t>0431BFE2327080</t>
  </si>
  <si>
    <t>044D47E2327081</t>
  </si>
  <si>
    <t>041E5EDA327080</t>
  </si>
  <si>
    <t>047E68DA327080</t>
  </si>
  <si>
    <t>04415BDA327081</t>
  </si>
  <si>
    <t>04CF9C4A337080</t>
  </si>
  <si>
    <t>04C660DA327080</t>
  </si>
  <si>
    <t>042FC6E2327081</t>
  </si>
  <si>
    <t>04735EDA327080</t>
  </si>
  <si>
    <t>043357E2327081</t>
  </si>
  <si>
    <t>04EECDE2327080</t>
  </si>
  <si>
    <t>04128FE2327080</t>
  </si>
  <si>
    <t>0416C2E2327081</t>
  </si>
  <si>
    <t>0496FF4A337080</t>
  </si>
  <si>
    <t>042D53E2327080</t>
  </si>
  <si>
    <t>04595FDA327080</t>
  </si>
  <si>
    <t>042D68DA327081</t>
  </si>
  <si>
    <t>04A3FF4A337080</t>
  </si>
  <si>
    <t>046B5FDA327081</t>
  </si>
  <si>
    <t>04D14DE2327080</t>
  </si>
  <si>
    <t>04745CDA327081</t>
  </si>
  <si>
    <t>044FBF4A337080</t>
  </si>
  <si>
    <t>049E5EDA327080</t>
  </si>
  <si>
    <t>04DDC04A337080</t>
  </si>
  <si>
    <t>0486C24A337081</t>
  </si>
  <si>
    <t>04944DE2327080</t>
  </si>
  <si>
    <t>04555BDA327080</t>
  </si>
  <si>
    <t>04258EE2327080</t>
  </si>
  <si>
    <t>049DC04A337080</t>
  </si>
  <si>
    <t>0475A7E2327080</t>
  </si>
  <si>
    <t>04D964DA327080</t>
  </si>
  <si>
    <t>049FC44A337080</t>
  </si>
  <si>
    <t>04BEC04A337080</t>
  </si>
  <si>
    <t>0441C2E2327081</t>
  </si>
  <si>
    <t>0473C5E2327080</t>
  </si>
  <si>
    <t>04D35BDA327080</t>
  </si>
  <si>
    <t>047060DA327081</t>
  </si>
  <si>
    <t>04CEFD4A337080</t>
  </si>
  <si>
    <t>044764DA327080</t>
  </si>
  <si>
    <t>04609CE2327081</t>
  </si>
  <si>
    <t>043EC8E2327081</t>
  </si>
  <si>
    <t>04A269DA327080</t>
  </si>
  <si>
    <t>045F69DA327081</t>
  </si>
  <si>
    <t>04FECDE2327080</t>
  </si>
  <si>
    <t>044FBFE2327080</t>
  </si>
  <si>
    <t>047C52E2327080</t>
  </si>
  <si>
    <t>040289E2327081</t>
  </si>
  <si>
    <t>0402C34A337081</t>
  </si>
  <si>
    <t>0435FE4A337081</t>
  </si>
  <si>
    <t>044FBF4A337081</t>
  </si>
  <si>
    <t>04B567DA327080</t>
  </si>
  <si>
    <t>045F5FDA327080</t>
  </si>
  <si>
    <t>047BA2E2327081</t>
  </si>
  <si>
    <t>041B55E2327080</t>
  </si>
  <si>
    <t>0472C9E2327081</t>
  </si>
  <si>
    <t>04B2C1E2327080</t>
  </si>
  <si>
    <t>041F4FE2327081</t>
  </si>
  <si>
    <t>04D9034A337084</t>
  </si>
  <si>
    <t>0441BD4A337081</t>
  </si>
  <si>
    <t>04FDBFE2327080</t>
  </si>
  <si>
    <t>045199E2327081</t>
  </si>
  <si>
    <t>047FCBE2327080</t>
  </si>
  <si>
    <t>042F024A337085</t>
  </si>
  <si>
    <t>04DF65DA327080</t>
  </si>
  <si>
    <t>04EF5CDA327080</t>
  </si>
  <si>
    <t>043156E2327080</t>
  </si>
  <si>
    <t>0416C14A337080</t>
  </si>
  <si>
    <t>04C3FE4A337080</t>
  </si>
  <si>
    <t>0490A2E2327080</t>
  </si>
  <si>
    <t>044869DA327081</t>
  </si>
  <si>
    <t>046F65DA327080</t>
  </si>
  <si>
    <t>043765DA327080</t>
  </si>
  <si>
    <t>042BCFE2327080</t>
  </si>
  <si>
    <t>0486FF4A337080</t>
  </si>
  <si>
    <t>044599E2327080</t>
  </si>
  <si>
    <t>04085CDA327081</t>
  </si>
  <si>
    <t>045B6BDA327081</t>
  </si>
  <si>
    <t>04709BE2327081</t>
  </si>
  <si>
    <t>04379C4A337080</t>
  </si>
  <si>
    <t>049ECBE2327080</t>
  </si>
  <si>
    <t>04DC024A337084</t>
  </si>
  <si>
    <t>0472BD4A337080</t>
  </si>
  <si>
    <t>04589FE2327080</t>
  </si>
  <si>
    <t>044890E2327081</t>
  </si>
  <si>
    <t>042748E2327081</t>
  </si>
  <si>
    <t>0456C3E2327080</t>
  </si>
  <si>
    <t>0465C04A337081</t>
  </si>
  <si>
    <t>04265BDA327081</t>
  </si>
  <si>
    <t>0459BD4A337081</t>
  </si>
  <si>
    <t>04BCA2E2327080</t>
  </si>
  <si>
    <t>044649E2327080</t>
  </si>
  <si>
    <t>045068DA327080</t>
  </si>
  <si>
    <t>04B362DA327080</t>
  </si>
  <si>
    <t>04A9C04A337080</t>
  </si>
  <si>
    <t>04865BDA327081</t>
  </si>
  <si>
    <t>04934EE2327080</t>
  </si>
  <si>
    <t>04986ADA327080</t>
  </si>
  <si>
    <t>040A8DE2327081</t>
  </si>
  <si>
    <t>0429C14A337080</t>
  </si>
  <si>
    <t>04C3004A337084</t>
  </si>
  <si>
    <t>0408CBE2327081</t>
  </si>
  <si>
    <t>049450E2327080</t>
  </si>
  <si>
    <t>04EA5EDA327080</t>
  </si>
  <si>
    <t>040764DA327081</t>
  </si>
  <si>
    <t>04C25CDA327080</t>
  </si>
  <si>
    <t>046B5BDA327081</t>
  </si>
  <si>
    <t>046B65DA327081</t>
  </si>
  <si>
    <t>04F39A4A337080</t>
  </si>
  <si>
    <t>04825BDA327081</t>
  </si>
  <si>
    <t>04D698E2327080</t>
  </si>
  <si>
    <t>04975CDA327080</t>
  </si>
  <si>
    <t>0443CCE2327081</t>
  </si>
  <si>
    <t>042E99E2327081</t>
  </si>
  <si>
    <t>0417024A337085</t>
  </si>
  <si>
    <t>04CE024A337084</t>
  </si>
  <si>
    <t>04A15EDA327080</t>
  </si>
  <si>
    <t>04BEBFE2327080</t>
  </si>
  <si>
    <t>047C5DDA327081</t>
  </si>
  <si>
    <t>047E66DA327081</t>
  </si>
  <si>
    <t>043460DA327080</t>
  </si>
  <si>
    <t>047250E2327080</t>
  </si>
  <si>
    <t>04E69DE2327080</t>
  </si>
  <si>
    <t>04285CDA327080</t>
  </si>
  <si>
    <t>046BBFE2327080</t>
  </si>
  <si>
    <t>04E867DA327080</t>
  </si>
  <si>
    <t>044667DA327081</t>
  </si>
  <si>
    <t>04369BE2327081</t>
  </si>
  <si>
    <t>04419DE2327081</t>
  </si>
  <si>
    <t>04A74EE2327080</t>
  </si>
  <si>
    <t>04885CDA327080</t>
  </si>
  <si>
    <t>048C034A337084</t>
  </si>
  <si>
    <t>0439CCE2327081</t>
  </si>
  <si>
    <t>042248E2327081</t>
  </si>
  <si>
    <t>04129EE2327081</t>
  </si>
  <si>
    <t>04B95DDA327080</t>
  </si>
  <si>
    <t>04F44BE2327080</t>
  </si>
  <si>
    <t>04A865DA327080</t>
  </si>
  <si>
    <t>0460004A337084</t>
  </si>
  <si>
    <t>04BFC5E2327080</t>
  </si>
  <si>
    <t>04A6C04A337080</t>
  </si>
  <si>
    <t>04219FE2327081</t>
  </si>
  <si>
    <t>044CBD4A337081</t>
  </si>
  <si>
    <t>040BCDE2327081</t>
  </si>
  <si>
    <t>0431C04A337080</t>
  </si>
  <si>
    <t>0419C3E2327080</t>
  </si>
  <si>
    <t>042A4EE2327081</t>
  </si>
  <si>
    <t>048EFF4A337080</t>
  </si>
  <si>
    <t>0471FF4A337080</t>
  </si>
  <si>
    <t>04329FE2327080</t>
  </si>
  <si>
    <t>043D69DA327080</t>
  </si>
  <si>
    <t>0476C44A337080</t>
  </si>
  <si>
    <t>041389E2327081</t>
  </si>
  <si>
    <t>04DE9A4A337080</t>
  </si>
  <si>
    <t>0492FE4A337080</t>
  </si>
  <si>
    <t>0415A2E2327081</t>
  </si>
  <si>
    <t>04ED034A337084</t>
  </si>
  <si>
    <t>041EC44A337081</t>
  </si>
  <si>
    <t>04CAC04A337080</t>
  </si>
  <si>
    <t>0477C04A337081</t>
  </si>
  <si>
    <t>044B5CDA327080</t>
  </si>
  <si>
    <t>0471C5E2327080</t>
  </si>
  <si>
    <t>045B5CDA327081</t>
  </si>
  <si>
    <t>042A47E2327081</t>
  </si>
  <si>
    <t>0490FF4A337080</t>
  </si>
  <si>
    <t>043CCCE2327081</t>
  </si>
  <si>
    <t>04E068DA327080</t>
  </si>
  <si>
    <t>041A48E2327081</t>
  </si>
  <si>
    <t>047F49E2327080</t>
  </si>
  <si>
    <t>0415A1E2327081</t>
  </si>
  <si>
    <t>043F97E2327081</t>
  </si>
  <si>
    <t>04CE4BE2327080</t>
  </si>
  <si>
    <t>040C9FE2327081</t>
  </si>
  <si>
    <t>0482C5E2327080</t>
  </si>
  <si>
    <t>04059FE2327081</t>
  </si>
  <si>
    <t>04D95EDA327080</t>
  </si>
  <si>
    <t>045457E2327081</t>
  </si>
  <si>
    <t>041B9A4A337081</t>
  </si>
  <si>
    <t>04BE6ADA327080</t>
  </si>
  <si>
    <t>049FFE4A337080</t>
  </si>
  <si>
    <t>041EBFE2327080</t>
  </si>
  <si>
    <t>045A57E2327081</t>
  </si>
  <si>
    <t>0408A2E2327081</t>
  </si>
  <si>
    <t>04DD9A4A337080</t>
  </si>
  <si>
    <t>04275FDA327080</t>
  </si>
  <si>
    <t>047D6BDA327081</t>
  </si>
  <si>
    <t>04BE4CE2327080</t>
  </si>
  <si>
    <t>04169DE2327080</t>
  </si>
  <si>
    <t>04665CDA327081</t>
  </si>
  <si>
    <t>047088E2327080</t>
  </si>
  <si>
    <t>042BA2E2327080</t>
  </si>
  <si>
    <t>047D59E2327080</t>
  </si>
  <si>
    <t>046C64DA327081</t>
  </si>
  <si>
    <t>04FC8DE2327080</t>
  </si>
  <si>
    <t>0417A0E2327081</t>
  </si>
  <si>
    <t>04B3A2E2327080</t>
  </si>
  <si>
    <t>046E9DE2327080</t>
  </si>
  <si>
    <t>04DAC1E2327080</t>
  </si>
  <si>
    <t>04A79B4A337080</t>
  </si>
  <si>
    <t>044999E2327081</t>
  </si>
  <si>
    <t>0464A0E2327080</t>
  </si>
  <si>
    <t>04E94CE2327080</t>
  </si>
  <si>
    <t>04695EDA327081</t>
  </si>
  <si>
    <t>0464BFE2327080</t>
  </si>
  <si>
    <t>044748E2327081</t>
  </si>
  <si>
    <t>04859EE2327080</t>
  </si>
  <si>
    <t>043EC8E2327080</t>
  </si>
  <si>
    <t>048F9A4A337081</t>
  </si>
  <si>
    <t>04FD9AE2327080</t>
  </si>
  <si>
    <t>04A65FDA327080</t>
  </si>
  <si>
    <t>04819AE2327080</t>
  </si>
  <si>
    <t>046361DA327080</t>
  </si>
  <si>
    <t>04EE9EE2327080</t>
  </si>
  <si>
    <t>046C98E2327081</t>
  </si>
  <si>
    <t>044BC3E2327080</t>
  </si>
  <si>
    <t>04829FE2327080</t>
  </si>
  <si>
    <t>04255BDA327080</t>
  </si>
  <si>
    <t>046EC3E2327080</t>
  </si>
  <si>
    <t>043EA0E2327080</t>
  </si>
  <si>
    <t>043E57E2327081</t>
  </si>
  <si>
    <t>047BC04A337080</t>
  </si>
  <si>
    <t>046AC9E2327080</t>
  </si>
  <si>
    <t>04A8BF4A337080</t>
  </si>
  <si>
    <t>0429BF4A337080</t>
  </si>
  <si>
    <t>045CCAE2327081</t>
  </si>
  <si>
    <t>046A69DA327081</t>
  </si>
  <si>
    <t>047059E2327080</t>
  </si>
  <si>
    <t>04A459E2327080</t>
  </si>
  <si>
    <t>042590E2327081</t>
  </si>
  <si>
    <t>04B79FE2327080</t>
  </si>
  <si>
    <t>04834DE2327080</t>
  </si>
  <si>
    <t>04854CE2327080</t>
  </si>
  <si>
    <t>04089FE2327080</t>
  </si>
  <si>
    <t>04169B4A337081</t>
  </si>
  <si>
    <t>04D54EE2327080</t>
  </si>
  <si>
    <t>04F95BDA327080</t>
  </si>
  <si>
    <t>0441A1E2327081</t>
  </si>
  <si>
    <t>046CBF4A337081</t>
  </si>
  <si>
    <t>0459C2E2327081</t>
  </si>
  <si>
    <t>0453C34A337081</t>
  </si>
  <si>
    <t>04A161DA327080</t>
  </si>
  <si>
    <t>0467004A337084</t>
  </si>
  <si>
    <t>0438BFE2327080</t>
  </si>
  <si>
    <t>0430CEE2327080</t>
  </si>
  <si>
    <t>044498E2327081</t>
  </si>
  <si>
    <t>042AC6E2327080</t>
  </si>
  <si>
    <t>049959E2327080</t>
  </si>
  <si>
    <t>0438BF4A337081</t>
  </si>
  <si>
    <t>0404BF4A337081</t>
  </si>
  <si>
    <t>040765DA327081</t>
  </si>
  <si>
    <t>045453E2327080</t>
  </si>
  <si>
    <t>0454BE4A337081</t>
  </si>
  <si>
    <t>04BF4EE2327080</t>
  </si>
  <si>
    <t>04C54CE2327080</t>
  </si>
  <si>
    <t>04324FE2327080</t>
  </si>
  <si>
    <t>04F95FDA327080</t>
  </si>
  <si>
    <t>0446BF4A337081</t>
  </si>
  <si>
    <t>047C97E2327081</t>
  </si>
  <si>
    <t>04F85FDA327080</t>
  </si>
  <si>
    <t>044154E2327081</t>
  </si>
  <si>
    <t>04019FE2327081</t>
  </si>
  <si>
    <t>0402C04A337081</t>
  </si>
  <si>
    <t>043B56E2327080</t>
  </si>
  <si>
    <t>047D994A337081</t>
  </si>
  <si>
    <t>04A2FF4A337080</t>
  </si>
  <si>
    <t>04B3CDE2327080</t>
  </si>
  <si>
    <t>049250E2327080</t>
  </si>
  <si>
    <t>0470A7E2327080</t>
  </si>
  <si>
    <t>040261DA327081</t>
  </si>
  <si>
    <t>046164DA327080</t>
  </si>
  <si>
    <t>04AE5CDA327080</t>
  </si>
  <si>
    <t>042B61DA327081</t>
  </si>
  <si>
    <t>04DF5DDA327080</t>
  </si>
  <si>
    <t>04D94AE2327080</t>
  </si>
  <si>
    <t>043B65DA327081</t>
  </si>
  <si>
    <t>04EF4DE2327080</t>
  </si>
  <si>
    <t>045EC24A337080</t>
  </si>
  <si>
    <t>04A9A1E2327080</t>
  </si>
  <si>
    <t>041C5CDA327081</t>
  </si>
  <si>
    <t>04B74FE2327080</t>
  </si>
  <si>
    <t>046D4DE2327081</t>
  </si>
  <si>
    <t>047569DA327080</t>
  </si>
  <si>
    <t>04566ADA327080</t>
  </si>
  <si>
    <t>0404024A337085</t>
  </si>
  <si>
    <t>04345DDA327080</t>
  </si>
  <si>
    <t>046290E2327080</t>
  </si>
  <si>
    <t>043A52E2327080</t>
  </si>
  <si>
    <t>045CBD4A337081</t>
  </si>
  <si>
    <t>0467A1E2327081</t>
  </si>
  <si>
    <t>0480C6E2327081</t>
  </si>
  <si>
    <t>047F69DA327080</t>
  </si>
  <si>
    <t>04D2FF4A337080</t>
  </si>
  <si>
    <t>04A5FF4A337080</t>
  </si>
  <si>
    <t>049D9AE2327080</t>
  </si>
  <si>
    <t>0470044A337084</t>
  </si>
  <si>
    <t>0451C4E2327081</t>
  </si>
  <si>
    <t>048E9B4A337081</t>
  </si>
  <si>
    <t>042BA7E2327080</t>
  </si>
  <si>
    <t>04269DE2327080</t>
  </si>
  <si>
    <t>04529DE2327081</t>
  </si>
  <si>
    <t>048CA1E2327080</t>
  </si>
  <si>
    <t>04824DE2327080</t>
  </si>
  <si>
    <t>043866DA327081</t>
  </si>
  <si>
    <t>04A1BD4A337080</t>
  </si>
  <si>
    <t>049B9B4A337080</t>
  </si>
  <si>
    <t>04209FE2327081</t>
  </si>
  <si>
    <t>04545DDA327080</t>
  </si>
  <si>
    <t>041D54E2327081</t>
  </si>
  <si>
    <t>042B4BE2327081</t>
  </si>
  <si>
    <t>04C04DE2327080</t>
  </si>
  <si>
    <t>042054E2327080</t>
  </si>
  <si>
    <t>045350E2327080</t>
  </si>
  <si>
    <t>045D4EE2327080</t>
  </si>
  <si>
    <t>045F4FE2327080</t>
  </si>
  <si>
    <t>044EC44A337081</t>
  </si>
  <si>
    <t>04DDC5E2327080</t>
  </si>
  <si>
    <t>045067DA327081</t>
  </si>
  <si>
    <t>045098E2327080</t>
  </si>
  <si>
    <t>044FC5E2327081</t>
  </si>
  <si>
    <t>04B988E2327080</t>
  </si>
  <si>
    <t>04144BE2327081</t>
  </si>
  <si>
    <t>04B49D4A337080</t>
  </si>
  <si>
    <t>04A49D4A337080</t>
  </si>
  <si>
    <t>047EBF4A337081</t>
  </si>
  <si>
    <t>0444A0E2327080</t>
  </si>
  <si>
    <t>047EC44A337081</t>
  </si>
  <si>
    <t>04BA69DA327080</t>
  </si>
  <si>
    <t>043C5CDA327081</t>
  </si>
  <si>
    <t>0415CBE2327081</t>
  </si>
  <si>
    <t>04809EE2327081</t>
  </si>
  <si>
    <t>04B2BE4A337080</t>
  </si>
  <si>
    <t>04FC9BE2327080</t>
  </si>
  <si>
    <t>043E54E2327080</t>
  </si>
  <si>
    <t>04D05FDA327080</t>
  </si>
  <si>
    <t>045654E2327081</t>
  </si>
  <si>
    <t>047D4FE2327080</t>
  </si>
  <si>
    <t>04409FE2327081</t>
  </si>
  <si>
    <t>047667DA327080</t>
  </si>
  <si>
    <t>046E9B4A337081</t>
  </si>
  <si>
    <t>04E064DA327080</t>
  </si>
  <si>
    <t>04DECDE2327080</t>
  </si>
  <si>
    <t>0454994A337081</t>
  </si>
  <si>
    <t>047DC24A337080</t>
  </si>
  <si>
    <t>043A8EE2327080</t>
  </si>
  <si>
    <t>04BA024A337084</t>
  </si>
  <si>
    <t>04068DE2327081</t>
  </si>
  <si>
    <t>049C69DA327080</t>
  </si>
  <si>
    <t>0433FF4A337081</t>
  </si>
  <si>
    <t>042198E2327080</t>
  </si>
  <si>
    <t>04484BE2327081</t>
  </si>
  <si>
    <t>047FC1E2327080</t>
  </si>
  <si>
    <t>0434BEE2327080</t>
  </si>
  <si>
    <t>0426A1E2327080</t>
  </si>
  <si>
    <t>042C99E2327081</t>
  </si>
  <si>
    <t>04FB89E2327080</t>
  </si>
  <si>
    <t>04E79BE2327080</t>
  </si>
  <si>
    <t>04BB034A337084</t>
  </si>
  <si>
    <t>04F9024A337084</t>
  </si>
  <si>
    <t>04A7C04A337080</t>
  </si>
  <si>
    <t>04B9C44A337080</t>
  </si>
  <si>
    <t>04F54DE2327080</t>
  </si>
  <si>
    <t>043BBFE2327081</t>
  </si>
  <si>
    <t>04C2BD4A337080</t>
  </si>
  <si>
    <t>041C55E2327080</t>
  </si>
  <si>
    <t>045CC4E2327081</t>
  </si>
  <si>
    <t>04AE9B4A337080</t>
  </si>
  <si>
    <t>04F69BE2327080</t>
  </si>
  <si>
    <t>042FCEE2327080</t>
  </si>
  <si>
    <t>0435BD4A337081</t>
  </si>
  <si>
    <t>0474C5E2327080</t>
  </si>
  <si>
    <t>04845FDA327080</t>
  </si>
  <si>
    <t>047D56E2327081</t>
  </si>
  <si>
    <t>0424034A337085</t>
  </si>
  <si>
    <t>042DA3E2327081</t>
  </si>
  <si>
    <t>040DCBE2327081</t>
  </si>
  <si>
    <t>0452C5E2327081</t>
  </si>
  <si>
    <t>04A78BE2327080</t>
  </si>
  <si>
    <t>047056E2327081</t>
  </si>
  <si>
    <t>04154EE2327081</t>
  </si>
  <si>
    <t>04B5A2E2327080</t>
  </si>
  <si>
    <t>0407C6E2327081</t>
  </si>
  <si>
    <t>04DF9DE2327080</t>
  </si>
  <si>
    <t>04F398E2327080</t>
  </si>
  <si>
    <t>046847E2327081</t>
  </si>
  <si>
    <t>047DBFE2327080</t>
  </si>
  <si>
    <t>0477C14A337081</t>
  </si>
  <si>
    <t>0405CBE2327081</t>
  </si>
  <si>
    <t>041AC04A337080</t>
  </si>
  <si>
    <t>045A48E2327081</t>
  </si>
  <si>
    <t>04FCA0E2327080</t>
  </si>
  <si>
    <t>0413CBE2327081</t>
  </si>
  <si>
    <t>046C004A337084</t>
  </si>
  <si>
    <t>0487034A337084</t>
  </si>
  <si>
    <t>0434CCE2327081</t>
  </si>
  <si>
    <t>042990E2327081</t>
  </si>
  <si>
    <t>04304FE2327080</t>
  </si>
  <si>
    <t>04DB99E2327080</t>
  </si>
  <si>
    <t>042BC8E2327080</t>
  </si>
  <si>
    <t>047D50E2327080</t>
  </si>
  <si>
    <t>043FC3E2327080</t>
  </si>
  <si>
    <t>047265DA327080</t>
  </si>
  <si>
    <t>04E4484A337080</t>
  </si>
  <si>
    <t>0429C0E2327081</t>
  </si>
  <si>
    <t>048A52E2327080</t>
  </si>
  <si>
    <t>047EA0E2327080</t>
  </si>
  <si>
    <t>04E24DE2327080</t>
  </si>
  <si>
    <t>042E55E2327080</t>
  </si>
  <si>
    <t>04774DE2327081</t>
  </si>
  <si>
    <t>044755E2327080</t>
  </si>
  <si>
    <t>04B69FE2327080</t>
  </si>
  <si>
    <t>045C994A337081</t>
  </si>
  <si>
    <t>04114DE2327081</t>
  </si>
  <si>
    <t>047A99E2327081</t>
  </si>
  <si>
    <t>04F99C4A337080</t>
  </si>
  <si>
    <t>04ACA7E2327080</t>
  </si>
  <si>
    <t>044E67DA327081</t>
  </si>
  <si>
    <t>04F55DDA327080</t>
  </si>
  <si>
    <t>04DAC04A337080</t>
  </si>
  <si>
    <t>045C64DA327081</t>
  </si>
  <si>
    <t>04B7BF4A337080</t>
  </si>
  <si>
    <t>049A68DA327080</t>
  </si>
  <si>
    <t>04FF9FE2327080</t>
  </si>
  <si>
    <t>04789EE2327081</t>
  </si>
  <si>
    <t>041C56E2327081</t>
  </si>
  <si>
    <t>040DC2E2327081</t>
  </si>
  <si>
    <t>04038BE2327081</t>
  </si>
  <si>
    <t>041C64DA327081</t>
  </si>
  <si>
    <t>046B99E2327081</t>
  </si>
  <si>
    <t>0438C3E2327080</t>
  </si>
  <si>
    <t>0497A2E2327080</t>
  </si>
  <si>
    <t>0430C5E2327080</t>
  </si>
  <si>
    <t>049050E2327080</t>
  </si>
  <si>
    <t>04488AE2327080</t>
  </si>
  <si>
    <t>04BAFF4A337080</t>
  </si>
  <si>
    <t>04F298E2327080</t>
  </si>
  <si>
    <t>043BCFE2327080</t>
  </si>
  <si>
    <t>04A0CCE2327080</t>
  </si>
  <si>
    <t>04A4A7E2327080</t>
  </si>
  <si>
    <t>04D5A1E2327080</t>
  </si>
  <si>
    <t>04904FE2327080</t>
  </si>
  <si>
    <t>0433CCE2327081</t>
  </si>
  <si>
    <t>04DC4BE2327080</t>
  </si>
  <si>
    <t>043A68DA327081</t>
  </si>
  <si>
    <t>0440C6E2327081</t>
  </si>
  <si>
    <t>04ED9A4A337080</t>
  </si>
  <si>
    <t>0428BD4A337081</t>
  </si>
  <si>
    <t>0443C14A337081</t>
  </si>
  <si>
    <t>04555CDA327080</t>
  </si>
  <si>
    <t>04884DE2327080</t>
  </si>
  <si>
    <t>0475BD4A337081</t>
  </si>
  <si>
    <t>048767DA327081</t>
  </si>
  <si>
    <t>04AF5DDA327080</t>
  </si>
  <si>
    <t>042DFE4A337081</t>
  </si>
  <si>
    <t>04229EE2327081</t>
  </si>
  <si>
    <t>044ABF4A337080</t>
  </si>
  <si>
    <t>04795CDA327081</t>
  </si>
  <si>
    <t>0489FD4A337080</t>
  </si>
  <si>
    <t>048D50E2327080</t>
  </si>
  <si>
    <t>044754E2327081</t>
  </si>
  <si>
    <t>04839BE2327081</t>
  </si>
  <si>
    <t>0417C04A337080</t>
  </si>
  <si>
    <t>04525FDA327081</t>
  </si>
  <si>
    <t>04BABFE2327080</t>
  </si>
  <si>
    <t>043B90E2327081</t>
  </si>
  <si>
    <t>04CA9BE2327080</t>
  </si>
  <si>
    <t>046C9CE2327080</t>
  </si>
  <si>
    <t>04935BDA327080</t>
  </si>
  <si>
    <t>04819FE2327080</t>
  </si>
  <si>
    <t>046C4DE2327081</t>
  </si>
  <si>
    <t>04D1CDE2327080</t>
  </si>
  <si>
    <t>0442CFE2327080</t>
  </si>
  <si>
    <t>04A564DA327080</t>
  </si>
  <si>
    <t>04ED61DA327080</t>
  </si>
  <si>
    <t>049D59E2327080</t>
  </si>
  <si>
    <t>041C024A337085</t>
  </si>
  <si>
    <t>043463DA327081</t>
  </si>
  <si>
    <t>046AA2E2327081</t>
  </si>
  <si>
    <t>04B19D4A337080</t>
  </si>
  <si>
    <t>049F5EDA327080</t>
  </si>
  <si>
    <t>04A14EE2327080</t>
  </si>
  <si>
    <t>0444A0E2327081</t>
  </si>
  <si>
    <t>04EE4CE2327080</t>
  </si>
  <si>
    <t>046E99E2327081</t>
  </si>
  <si>
    <t>04644FE2327080</t>
  </si>
  <si>
    <t>04AFBE4A337080</t>
  </si>
  <si>
    <t>042360DA327081</t>
  </si>
  <si>
    <t>047EC24A337081</t>
  </si>
  <si>
    <t>045852E2327080</t>
  </si>
  <si>
    <t>046EBE4A337081</t>
  </si>
  <si>
    <t>043BA2E2327081</t>
  </si>
  <si>
    <t>04255FDA327081</t>
  </si>
  <si>
    <t>04EC4AE2327080</t>
  </si>
  <si>
    <t>049162DA327080</t>
  </si>
  <si>
    <t>04D0FD4A337080</t>
  </si>
  <si>
    <t>04105BDA327081</t>
  </si>
  <si>
    <t>04F15EDA327080</t>
  </si>
  <si>
    <t>04FC69DA327080</t>
  </si>
  <si>
    <t>044D4EE2327081</t>
  </si>
  <si>
    <t>04DA4DE2327080</t>
  </si>
  <si>
    <t>04A559E2327080</t>
  </si>
  <si>
    <t>04088DE2327081</t>
  </si>
  <si>
    <t>047A9CE2327080</t>
  </si>
  <si>
    <t>04E29CE2327080</t>
  </si>
  <si>
    <t>04455FDA327080</t>
  </si>
  <si>
    <t>04849CE2327081</t>
  </si>
  <si>
    <t>0483A1E2327081</t>
  </si>
  <si>
    <t>043857E2327081</t>
  </si>
  <si>
    <t>04C16ADA327080</t>
  </si>
  <si>
    <t>049088E2327080</t>
  </si>
  <si>
    <t>046099E2327080</t>
  </si>
  <si>
    <t>046CC5E2327081</t>
  </si>
  <si>
    <t>0470BFE2327081</t>
  </si>
  <si>
    <t>0467C44A337081</t>
  </si>
  <si>
    <t>04E45DDA327080</t>
  </si>
  <si>
    <t>048B9A4A337081</t>
  </si>
  <si>
    <t>044E5DDA327080</t>
  </si>
  <si>
    <t>04759DE2327081</t>
  </si>
  <si>
    <t>047BC3E2327080</t>
  </si>
  <si>
    <t>046F61DA327080</t>
  </si>
  <si>
    <t>048F59E2327080</t>
  </si>
  <si>
    <t>046CC8E2327081</t>
  </si>
  <si>
    <t>04A34EE2327080</t>
  </si>
  <si>
    <t>04F867DA327080</t>
  </si>
  <si>
    <t>04209C4A337080</t>
  </si>
  <si>
    <t>045966DA327081</t>
  </si>
  <si>
    <t>04E4C5E2327080</t>
  </si>
  <si>
    <t>0440C14A337081</t>
  </si>
  <si>
    <t>04D75BDA327080</t>
  </si>
  <si>
    <t>04249FE2327080</t>
  </si>
  <si>
    <t>04E99C4A337080</t>
  </si>
  <si>
    <t>040C63DA327081</t>
  </si>
  <si>
    <t>045B5DDA327081</t>
  </si>
  <si>
    <t>04CFC24A337080</t>
  </si>
  <si>
    <t>046F5CDA327080</t>
  </si>
  <si>
    <t>04C35DDA327080</t>
  </si>
  <si>
    <t>0437024A337085</t>
  </si>
  <si>
    <t>044C64DA327081</t>
  </si>
  <si>
    <t>04D04FE2327080</t>
  </si>
  <si>
    <t>04EA9C4A337080</t>
  </si>
  <si>
    <t>0475C04A337080</t>
  </si>
  <si>
    <t>046C61DA327081</t>
  </si>
  <si>
    <t>0484FE4A337080</t>
  </si>
  <si>
    <t>040B98E2327081</t>
  </si>
  <si>
    <t>048D4CE2327080</t>
  </si>
  <si>
    <t>046C65DA327081</t>
  </si>
  <si>
    <t>049564DA327080</t>
  </si>
  <si>
    <t>04E666DA327080</t>
  </si>
  <si>
    <t>0437BFE2327080</t>
  </si>
  <si>
    <t>04D44EE2327080</t>
  </si>
  <si>
    <t>0418FF4A337081</t>
  </si>
  <si>
    <t>0468C04A337081</t>
  </si>
  <si>
    <t>0424C44A337081</t>
  </si>
  <si>
    <t>048CFF4A337080</t>
  </si>
  <si>
    <t>04F0FF4A337080</t>
  </si>
  <si>
    <t>047FA3E2327081</t>
  </si>
  <si>
    <t>046269DA327081</t>
  </si>
  <si>
    <t>042F5CDA327081</t>
  </si>
  <si>
    <t>046298E2327081</t>
  </si>
  <si>
    <t>042099E2327080</t>
  </si>
  <si>
    <t>041869DA327081</t>
  </si>
  <si>
    <t>04FE9C4A337080</t>
  </si>
  <si>
    <t>04A49FE2327080</t>
  </si>
  <si>
    <t>0473C6E2327081</t>
  </si>
  <si>
    <t>04334EE2327081</t>
  </si>
  <si>
    <t>042064DA327081</t>
  </si>
  <si>
    <t>047A5EDA327081</t>
  </si>
  <si>
    <t>04705EDA327080</t>
  </si>
  <si>
    <t>044566DA327081</t>
  </si>
  <si>
    <t>04B661DA327080</t>
  </si>
  <si>
    <t>045A63DA327081</t>
  </si>
  <si>
    <t>04BD9A4A337080</t>
  </si>
  <si>
    <t>045B64DA327081</t>
  </si>
  <si>
    <t>04B162DA327080</t>
  </si>
  <si>
    <t>046861DA327081</t>
  </si>
  <si>
    <t>047D57E2327081</t>
  </si>
  <si>
    <t>04FB66DA327080</t>
  </si>
  <si>
    <t>043F5DDA327080</t>
  </si>
  <si>
    <t>04199EE2327080</t>
  </si>
  <si>
    <t>049C68DA327080</t>
  </si>
  <si>
    <t>04D5C44A337080</t>
  </si>
  <si>
    <t>04699BE2327081</t>
  </si>
  <si>
    <t>0419C44A337080</t>
  </si>
  <si>
    <t>04DAC14A337080</t>
  </si>
  <si>
    <t>04629EE2327080</t>
  </si>
  <si>
    <t>044E99E2327081</t>
  </si>
  <si>
    <t>04459DE2327080</t>
  </si>
  <si>
    <t>044C5BDA327081</t>
  </si>
  <si>
    <t>0436C8E2327081</t>
  </si>
  <si>
    <t>046D68DA327080</t>
  </si>
  <si>
    <t>042E65DA327081</t>
  </si>
  <si>
    <t>04A9C44A337080</t>
  </si>
  <si>
    <t>0438014A337085</t>
  </si>
  <si>
    <t>046E5FDA327080</t>
  </si>
  <si>
    <t>046766DA327081</t>
  </si>
  <si>
    <t>04189A4A337081</t>
  </si>
  <si>
    <t>043A5FDA327081</t>
  </si>
  <si>
    <t>047FC6E2327081</t>
  </si>
  <si>
    <t>045799E2327080</t>
  </si>
  <si>
    <t>047ABE4A337081</t>
  </si>
  <si>
    <t>04539B4A337080</t>
  </si>
  <si>
    <t>04DABFE2327080</t>
  </si>
  <si>
    <t>045B69DA327081</t>
  </si>
  <si>
    <t>046F98E2327080</t>
  </si>
  <si>
    <t>0428A2E2327081</t>
  </si>
  <si>
    <t>0487C04A337081</t>
  </si>
  <si>
    <t>047F5DDA327080</t>
  </si>
  <si>
    <t>04D368DA327080</t>
  </si>
  <si>
    <t>042169DA327080</t>
  </si>
  <si>
    <t>046A6BDA327081</t>
  </si>
  <si>
    <t>0439CFE2327080</t>
  </si>
  <si>
    <t>0447C14A337080</t>
  </si>
  <si>
    <t>04904DE2327080</t>
  </si>
  <si>
    <t>0483024A337084</t>
  </si>
  <si>
    <t>04719FE2327080</t>
  </si>
  <si>
    <t>04C89CE2327080</t>
  </si>
  <si>
    <t>045FC34A337081</t>
  </si>
  <si>
    <t>048464DA327081</t>
  </si>
  <si>
    <t>042656E2327081</t>
  </si>
  <si>
    <t>04405FDA327080</t>
  </si>
  <si>
    <t>04A5CBE2327080</t>
  </si>
  <si>
    <t>04C74DE2327080</t>
  </si>
  <si>
    <t>0452CFE2327080</t>
  </si>
  <si>
    <t>046B65DA327080</t>
  </si>
  <si>
    <t>041466DA327081</t>
  </si>
  <si>
    <t>04C94CE2327080</t>
  </si>
  <si>
    <t>044061DA327080</t>
  </si>
  <si>
    <t>049399E2327081</t>
  </si>
  <si>
    <t>0417C2E2327081</t>
  </si>
  <si>
    <t>04F85DDA327080</t>
  </si>
  <si>
    <t>046C9EE2327081</t>
  </si>
  <si>
    <t>04755EDA327081</t>
  </si>
  <si>
    <t>04BF69DA327080</t>
  </si>
  <si>
    <t>044056E2327081</t>
  </si>
  <si>
    <t>046D034A337084</t>
  </si>
  <si>
    <t>04AF6ADA327080</t>
  </si>
  <si>
    <t>04F6A7E2327080</t>
  </si>
  <si>
    <t>046A98E2327081</t>
  </si>
  <si>
    <t>04654EE2327080</t>
  </si>
  <si>
    <t>043AA1E2327081</t>
  </si>
  <si>
    <t>04055CDA327081</t>
  </si>
  <si>
    <t>0434C8E2327081</t>
  </si>
  <si>
    <t>042053E2327080</t>
  </si>
  <si>
    <t>04BEA1E2327080</t>
  </si>
  <si>
    <t>04595EDA327081</t>
  </si>
  <si>
    <t>04626ADA327080</t>
  </si>
  <si>
    <t>04DBCBE2327080</t>
  </si>
  <si>
    <t>041969DA327081</t>
  </si>
  <si>
    <t>04994EE2327080</t>
  </si>
  <si>
    <t>044367DA327081</t>
  </si>
  <si>
    <t>04D45DDA327080</t>
  </si>
  <si>
    <t>049BBF4A337080</t>
  </si>
  <si>
    <t>04B9C14A337080</t>
  </si>
  <si>
    <t>042AA2E2327081</t>
  </si>
  <si>
    <t>04E769DA327080</t>
  </si>
  <si>
    <t>040C65DA327081</t>
  </si>
  <si>
    <t>044CC8E2327080</t>
  </si>
  <si>
    <t>046965DA327080</t>
  </si>
  <si>
    <t>0477BFE2327080</t>
  </si>
  <si>
    <t>04119C4A337080</t>
  </si>
  <si>
    <t>045C47E2327081</t>
  </si>
  <si>
    <t>0446BFE2327081</t>
  </si>
  <si>
    <t>04655FDA327081</t>
  </si>
  <si>
    <t>045FC8E2327080</t>
  </si>
  <si>
    <t>045E4BE2327081</t>
  </si>
  <si>
    <t>047D9EE2327081</t>
  </si>
  <si>
    <t>045F47E2327081</t>
  </si>
  <si>
    <t>04EA4DE2327080</t>
  </si>
  <si>
    <t>042A56E2327080</t>
  </si>
  <si>
    <t>0456C5E2327081</t>
  </si>
  <si>
    <t>0437BF4A337081</t>
  </si>
  <si>
    <t>046FFD4A337080</t>
  </si>
  <si>
    <t>043461DA327080</t>
  </si>
  <si>
    <t>04A7C34A337080</t>
  </si>
  <si>
    <t>0470A0E2327081</t>
  </si>
  <si>
    <t>04AF67DA327080</t>
  </si>
  <si>
    <t>0460BFE2327081</t>
  </si>
  <si>
    <t>042B9CE2327080</t>
  </si>
  <si>
    <t>04704EE2327080</t>
  </si>
  <si>
    <t>04F5CBE2327080</t>
  </si>
  <si>
    <t>043F9DE2327080</t>
  </si>
  <si>
    <t>047D69DA327080</t>
  </si>
  <si>
    <t>047869DA327080</t>
  </si>
  <si>
    <t>04F566DA327080</t>
  </si>
  <si>
    <t>0491C5E2327080</t>
  </si>
  <si>
    <t>046556E2327081</t>
  </si>
  <si>
    <t>0478A1E2327080</t>
  </si>
  <si>
    <t>0404FF4A337081</t>
  </si>
  <si>
    <t>044B61DA327080</t>
  </si>
  <si>
    <t>04695BDA327081</t>
  </si>
  <si>
    <t>047DBD4A337081</t>
  </si>
  <si>
    <t>048D61DA327080</t>
  </si>
  <si>
    <t>044749E2327080</t>
  </si>
  <si>
    <t>048060DA327081</t>
  </si>
  <si>
    <t>045CBF4A337081</t>
  </si>
  <si>
    <t>047B90E2327080</t>
  </si>
  <si>
    <t>040B6ADA327081</t>
  </si>
  <si>
    <t>04EBC44A337080</t>
  </si>
  <si>
    <t>04309DE2327080</t>
  </si>
  <si>
    <t>042CA1E2327080</t>
  </si>
  <si>
    <t>04DAFD4A337080</t>
  </si>
  <si>
    <t>041FBD4A337081</t>
  </si>
  <si>
    <t>04EA6ADA327080</t>
  </si>
  <si>
    <t>046C5BDA327080</t>
  </si>
  <si>
    <t>04FAC0E2327080</t>
  </si>
  <si>
    <t>042DA2E2327081</t>
  </si>
  <si>
    <t>04A7C3E2327080</t>
  </si>
  <si>
    <t>0493C24A337080</t>
  </si>
  <si>
    <t>045489E2327081</t>
  </si>
  <si>
    <t>04D64DE2327080</t>
  </si>
  <si>
    <t>04CE69DA327080</t>
  </si>
  <si>
    <t>04A650E2327080</t>
  </si>
  <si>
    <t>046F66DA327080</t>
  </si>
  <si>
    <t>0483C04A337080</t>
  </si>
  <si>
    <t>0481044A337084</t>
  </si>
  <si>
    <t>046D5BDA327080</t>
  </si>
  <si>
    <t>045066DA327080</t>
  </si>
  <si>
    <t>04969EE2327080</t>
  </si>
  <si>
    <t>046ECDE2327080</t>
  </si>
  <si>
    <t>0465A2E2327080</t>
  </si>
  <si>
    <t>04215CDA327080</t>
  </si>
  <si>
    <t>044BBFE2327080</t>
  </si>
  <si>
    <t>04A7BFE2327080</t>
  </si>
  <si>
    <t>044ACAE2327081</t>
  </si>
  <si>
    <t>04859FE2327081</t>
  </si>
  <si>
    <t>0491BFE2327080</t>
  </si>
  <si>
    <t>044F90E2327081</t>
  </si>
  <si>
    <t>045963DA327081</t>
  </si>
  <si>
    <t>042966DA327081</t>
  </si>
  <si>
    <t>044165DA327080</t>
  </si>
  <si>
    <t>045956E2327081</t>
  </si>
  <si>
    <t>0466C44A337081</t>
  </si>
  <si>
    <t>043FC8E2327080</t>
  </si>
  <si>
    <t>046FC8E2327081</t>
  </si>
  <si>
    <t>044898E2327080</t>
  </si>
  <si>
    <t>04E1C04A337080</t>
  </si>
  <si>
    <t>0463C04A337080</t>
  </si>
  <si>
    <t>040F9B4A337081</t>
  </si>
  <si>
    <t>04384EE2327080</t>
  </si>
  <si>
    <t>04AD68DA327080</t>
  </si>
  <si>
    <t>04A8024A337084</t>
  </si>
  <si>
    <t>04D164DA327080</t>
  </si>
  <si>
    <t>04FA68DA327080</t>
  </si>
  <si>
    <t>04555CDA327081</t>
  </si>
  <si>
    <t>0434C14A337080</t>
  </si>
  <si>
    <t>043A9B4A337081</t>
  </si>
  <si>
    <t>047AC5E2327080</t>
  </si>
  <si>
    <t>0470A2E2327081</t>
  </si>
  <si>
    <t>042361DA327081</t>
  </si>
  <si>
    <t>0474C5E2327081</t>
  </si>
  <si>
    <t>041A5EDA327081</t>
  </si>
  <si>
    <t>046866DA327081</t>
  </si>
  <si>
    <t>04919EE2327080</t>
  </si>
  <si>
    <t>049068DA327080</t>
  </si>
  <si>
    <t>04865EDA327081</t>
  </si>
  <si>
    <t>04245EDA327080</t>
  </si>
  <si>
    <t>04E24EE2327080</t>
  </si>
  <si>
    <t>044598E2327080</t>
  </si>
  <si>
    <t>040663DA327081</t>
  </si>
  <si>
    <t>04F0C04A337080</t>
  </si>
  <si>
    <t>04569EE2327081</t>
  </si>
  <si>
    <t>044169DA327081</t>
  </si>
  <si>
    <t>0431CEE2327080</t>
  </si>
  <si>
    <t>04E965DA327080</t>
  </si>
  <si>
    <t>04726ADA327080</t>
  </si>
  <si>
    <t>04F967DA327080</t>
  </si>
  <si>
    <t>047365DA327080</t>
  </si>
  <si>
    <t>04769FE2327081</t>
  </si>
  <si>
    <t>045A64DA327080</t>
  </si>
  <si>
    <t>0419C04A337081</t>
  </si>
  <si>
    <t>04EE4AE2327080</t>
  </si>
  <si>
    <t>046CA1E2327080</t>
  </si>
  <si>
    <t>04804CE2327080</t>
  </si>
  <si>
    <t>04F9FF4A337080</t>
  </si>
  <si>
    <t>041DBEE2327080</t>
  </si>
  <si>
    <t>0417034A337085</t>
  </si>
  <si>
    <t>045AFD4A337080</t>
  </si>
  <si>
    <t>04EA004A337084</t>
  </si>
  <si>
    <t>0457BF4A337080</t>
  </si>
  <si>
    <t>0468C04A337080</t>
  </si>
  <si>
    <t>046C61DA327080</t>
  </si>
  <si>
    <t>044E8AE2327080</t>
  </si>
  <si>
    <t>0421CBE2327081</t>
  </si>
  <si>
    <t>04128EE2327080</t>
  </si>
  <si>
    <t>04E6BF4A337080</t>
  </si>
  <si>
    <t>0420A0E2327080</t>
  </si>
  <si>
    <t>04319FE2327081</t>
  </si>
  <si>
    <t>047667DA327081</t>
  </si>
  <si>
    <t>0478A7E2327080</t>
  </si>
  <si>
    <t>0477A1E2327081</t>
  </si>
  <si>
    <t>040C9C4A337081</t>
  </si>
  <si>
    <t>043557E2327080</t>
  </si>
  <si>
    <t>0453C5E2327080</t>
  </si>
  <si>
    <t>04889AE2327080</t>
  </si>
  <si>
    <t>04849AE2327080</t>
  </si>
  <si>
    <t>0459C7E2327080</t>
  </si>
  <si>
    <t>046659E2327080</t>
  </si>
  <si>
    <t>043956E2327081</t>
  </si>
  <si>
    <t>048568DA327081</t>
  </si>
  <si>
    <t>047F57E2327081</t>
  </si>
  <si>
    <t>04E1CBE2327080</t>
  </si>
  <si>
    <t>04A561DA327080</t>
  </si>
  <si>
    <t>049AA0E2327080</t>
  </si>
  <si>
    <t>0416C6E2327081</t>
  </si>
  <si>
    <t>045260DA327081</t>
  </si>
  <si>
    <t>049D62DA327080</t>
  </si>
  <si>
    <t>040948E2327081</t>
  </si>
  <si>
    <t>0499C34A337080</t>
  </si>
  <si>
    <t>047A64DA327081</t>
  </si>
  <si>
    <t>04DF68DA327080</t>
  </si>
  <si>
    <t>047FC24A337080</t>
  </si>
  <si>
    <t>04CA69DA327080</t>
  </si>
  <si>
    <t>048188E2327080</t>
  </si>
  <si>
    <t>04BE8BE2327080</t>
  </si>
  <si>
    <t>0486BE4A337081</t>
  </si>
  <si>
    <t>043A65DA327080</t>
  </si>
  <si>
    <t>047567DA327081</t>
  </si>
  <si>
    <t>04104EE2327081</t>
  </si>
  <si>
    <t>043B4BE2327081</t>
  </si>
  <si>
    <t>0443C34A337081</t>
  </si>
  <si>
    <t>043F54E2327081</t>
  </si>
  <si>
    <t>041199E2327081</t>
  </si>
  <si>
    <t>04614FE2327080</t>
  </si>
  <si>
    <t>046D60DA327081</t>
  </si>
  <si>
    <t>04666BDA327081</t>
  </si>
  <si>
    <t>0435C3E2327080</t>
  </si>
  <si>
    <t>0418BFE2327080</t>
  </si>
  <si>
    <t>04B4BE4A337080</t>
  </si>
  <si>
    <t>042E52E2327080</t>
  </si>
  <si>
    <t>04DB5BDA327080</t>
  </si>
  <si>
    <t>0409CCE2327081</t>
  </si>
  <si>
    <t>04FE68DA327080</t>
  </si>
  <si>
    <t>047488E2327080</t>
  </si>
  <si>
    <t>045CC44A337081</t>
  </si>
  <si>
    <t>0475C24A337081</t>
  </si>
  <si>
    <t>04A8BE4A337080</t>
  </si>
  <si>
    <t>0479FF4A337080</t>
  </si>
  <si>
    <t>041B64DA327081</t>
  </si>
  <si>
    <t>0407CDE2327081</t>
  </si>
  <si>
    <t>040860DA327081</t>
  </si>
  <si>
    <t>04D15CDA327080</t>
  </si>
  <si>
    <t>0475FD4A337080</t>
  </si>
  <si>
    <t>04544EE2327080</t>
  </si>
  <si>
    <t>047B4EE2327080</t>
  </si>
  <si>
    <t>04EA4EE2327080</t>
  </si>
  <si>
    <t>0447C3E2327080</t>
  </si>
  <si>
    <t>04D7BD4A337080</t>
  </si>
  <si>
    <t>04594FE2327081</t>
  </si>
  <si>
    <t>04749B4A337081</t>
  </si>
  <si>
    <t>0467BD4A337080</t>
  </si>
  <si>
    <t>04E15FDA327080</t>
  </si>
  <si>
    <t>04A552E2327080</t>
  </si>
  <si>
    <t>043863DA327081</t>
  </si>
  <si>
    <t>045E89E2327081</t>
  </si>
  <si>
    <t>04596ADA327080</t>
  </si>
  <si>
    <t>043352E2327080</t>
  </si>
  <si>
    <t>04D7FF4A337080</t>
  </si>
  <si>
    <t>04815DDA327081</t>
  </si>
  <si>
    <t>04059AE2327081</t>
  </si>
  <si>
    <t>0437C5E2327080</t>
  </si>
  <si>
    <t>0499BFE2327080</t>
  </si>
  <si>
    <t>047768DA327080</t>
  </si>
  <si>
    <t>0402BE4A337081</t>
  </si>
  <si>
    <t>0432C2E2327081</t>
  </si>
  <si>
    <t>044C5FDA327081</t>
  </si>
  <si>
    <t>04755DDA327080</t>
  </si>
  <si>
    <t>0452C7E2327080</t>
  </si>
  <si>
    <t>04E8BE4A337080</t>
  </si>
  <si>
    <t>045760DA327080</t>
  </si>
  <si>
    <t>042766DA327080</t>
  </si>
  <si>
    <t>048A6ADA327080</t>
  </si>
  <si>
    <t>0483CCE2327080</t>
  </si>
  <si>
    <t>04845DDA327081</t>
  </si>
  <si>
    <t>040365DA327081</t>
  </si>
  <si>
    <t>044A61DA327080</t>
  </si>
  <si>
    <t>04EE4EE2327080</t>
  </si>
  <si>
    <t>0492C34A337080</t>
  </si>
  <si>
    <t>048169DA327081</t>
  </si>
  <si>
    <t>0425C04A337081</t>
  </si>
  <si>
    <t>047FC44A337080</t>
  </si>
  <si>
    <t>04B188E2327080</t>
  </si>
  <si>
    <t>04049FE2327081</t>
  </si>
  <si>
    <t>04D365DA327080</t>
  </si>
  <si>
    <t>042A5CDA327081</t>
  </si>
  <si>
    <t>043EC5E2327080</t>
  </si>
  <si>
    <t>041067DA327081</t>
  </si>
  <si>
    <t>04D9BF4A337080</t>
  </si>
  <si>
    <t>046457E2327081</t>
  </si>
  <si>
    <t>0402CCE2327081</t>
  </si>
  <si>
    <t>04B7C14A337080</t>
  </si>
  <si>
    <t>04555FDA327080</t>
  </si>
  <si>
    <t>048C4CE2327080</t>
  </si>
  <si>
    <t>0453C2E2327081</t>
  </si>
  <si>
    <t>044CC8E2327081</t>
  </si>
  <si>
    <t>04E96ADA327080</t>
  </si>
  <si>
    <t>0415BD4A337081</t>
  </si>
  <si>
    <t>04CA4EE2327080</t>
  </si>
  <si>
    <t>0495A2E2327080</t>
  </si>
  <si>
    <t>0451C6E2327081</t>
  </si>
  <si>
    <t>042CBEE2327080</t>
  </si>
  <si>
    <t>044861DA327080</t>
  </si>
  <si>
    <t>04554FE2327080</t>
  </si>
  <si>
    <t>04BABF4A337080</t>
  </si>
  <si>
    <t>04D76ADA327080</t>
  </si>
  <si>
    <t>048B50E2327080</t>
  </si>
  <si>
    <t>0416A0E2327081</t>
  </si>
  <si>
    <t>044657E2327081</t>
  </si>
  <si>
    <t>04A6CBE2327080</t>
  </si>
  <si>
    <t>042065DA327081</t>
  </si>
  <si>
    <t>047E5FDA327081</t>
  </si>
  <si>
    <t>044EC8E2327080</t>
  </si>
  <si>
    <t>04EE64DA327080</t>
  </si>
  <si>
    <t>04C066DA327080</t>
  </si>
  <si>
    <t>046B48E2327081</t>
  </si>
  <si>
    <t>043F4FE2327081</t>
  </si>
  <si>
    <t>04A5A2E2327080</t>
  </si>
  <si>
    <t>044D6BDA327081</t>
  </si>
  <si>
    <t>04565FDA327080</t>
  </si>
  <si>
    <t>041F9EE2327081</t>
  </si>
  <si>
    <t>04FC5DDA327080</t>
  </si>
  <si>
    <t>04DB9DE2327080</t>
  </si>
  <si>
    <t>046761DA327080</t>
  </si>
  <si>
    <t>040C5DDA327081</t>
  </si>
  <si>
    <t>04BB60DA327080</t>
  </si>
  <si>
    <t>047A6BDA327081</t>
  </si>
  <si>
    <t>047749E2327080</t>
  </si>
  <si>
    <t>041C62DA327080</t>
  </si>
  <si>
    <t>04EE69DA327080</t>
  </si>
  <si>
    <t>043C66DA327080</t>
  </si>
  <si>
    <t>042465DA327081</t>
  </si>
  <si>
    <t>04485FDA327080</t>
  </si>
  <si>
    <t>045767DA327081</t>
  </si>
  <si>
    <t>045A54E2327081</t>
  </si>
  <si>
    <t>046754E2327081</t>
  </si>
  <si>
    <t>041E63DA327081</t>
  </si>
  <si>
    <t>042869DA327081</t>
  </si>
  <si>
    <t>045947E2327081</t>
  </si>
  <si>
    <t>048A64DA327081</t>
  </si>
  <si>
    <t>044769DA327081</t>
  </si>
  <si>
    <t>04534CE2327080</t>
  </si>
  <si>
    <t>04056ADA327081</t>
  </si>
  <si>
    <t>040460DA327081</t>
  </si>
  <si>
    <t>04E4BFE2327080</t>
  </si>
  <si>
    <t>04DD4EE2327080</t>
  </si>
  <si>
    <t>04E8CBE2327080</t>
  </si>
  <si>
    <t>04004DE2327081</t>
  </si>
  <si>
    <t>0414C04A337080</t>
  </si>
  <si>
    <t>046D5FDA327080</t>
  </si>
  <si>
    <t>0433BEE2327080</t>
  </si>
  <si>
    <t>044168DA327081</t>
  </si>
  <si>
    <t>04515EDA327081</t>
  </si>
  <si>
    <t>043D52E2327080</t>
  </si>
  <si>
    <t>048B9FE2327081</t>
  </si>
  <si>
    <t>04D44FE2327080</t>
  </si>
  <si>
    <t>04CEC24A337080</t>
  </si>
  <si>
    <t>0473BE4A337080</t>
  </si>
  <si>
    <t>048090E2327080</t>
  </si>
  <si>
    <t>04485FDA327081</t>
  </si>
  <si>
    <t>04FA63DA327080</t>
  </si>
  <si>
    <t>04E8BFE2327080</t>
  </si>
  <si>
    <t>042C4EE2327080</t>
  </si>
  <si>
    <t>044856E2327081</t>
  </si>
  <si>
    <t>0434034A337085</t>
  </si>
  <si>
    <t>0440A2E2327081</t>
  </si>
  <si>
    <t>0435C4E2327081</t>
  </si>
  <si>
    <t>0447C44A337080</t>
  </si>
  <si>
    <t>040D65DA327081</t>
  </si>
  <si>
    <t>04EC4BE2327080</t>
  </si>
  <si>
    <t>04159CE2327080</t>
  </si>
  <si>
    <t>04E8BF4A337080</t>
  </si>
  <si>
    <t>0476BD4A337081</t>
  </si>
  <si>
    <t>04754DE2327081</t>
  </si>
  <si>
    <t>04E1014A337084</t>
  </si>
  <si>
    <t>0468C4E2327081</t>
  </si>
  <si>
    <t>0464A7E2327080</t>
  </si>
  <si>
    <t>04E49C4A337080</t>
  </si>
  <si>
    <t>04FC9CE2327080</t>
  </si>
  <si>
    <t>043F89E2327081</t>
  </si>
  <si>
    <t>0471C44A337081</t>
  </si>
  <si>
    <t>04195DDA327080</t>
  </si>
  <si>
    <t>04F25FDA327080</t>
  </si>
  <si>
    <t>04F99EE2327080</t>
  </si>
  <si>
    <t>045261DA327081</t>
  </si>
  <si>
    <t>046260DA327080</t>
  </si>
  <si>
    <t>047F5BDA327081</t>
  </si>
  <si>
    <t>04E166DA327080</t>
  </si>
  <si>
    <t>04079AE2327081</t>
  </si>
  <si>
    <t>0470C44A337081</t>
  </si>
  <si>
    <t>042A5EDA327081</t>
  </si>
  <si>
    <t>048859E2327080</t>
  </si>
  <si>
    <t>042C9EE2327080</t>
  </si>
  <si>
    <t>0426CEE2327080</t>
  </si>
  <si>
    <t>04594FE2327080</t>
  </si>
  <si>
    <t>04799FE2327081</t>
  </si>
  <si>
    <t>04ACFD4A337080</t>
  </si>
  <si>
    <t>0439BEE2327080</t>
  </si>
  <si>
    <t>04BFBF4A337080</t>
  </si>
  <si>
    <t>04836ADA327081</t>
  </si>
  <si>
    <t>0424A0E2327080</t>
  </si>
  <si>
    <t>041190E2327081</t>
  </si>
  <si>
    <t>0420BF4A337080</t>
  </si>
  <si>
    <t>04A65DDA327080</t>
  </si>
  <si>
    <t>047CFF4A337080</t>
  </si>
  <si>
    <t>04714CE2327081</t>
  </si>
  <si>
    <t>04324BE2327081</t>
  </si>
  <si>
    <t>04375DDA327081</t>
  </si>
  <si>
    <t>04A2C5E2327080</t>
  </si>
  <si>
    <t>040EC6E2327081</t>
  </si>
  <si>
    <t>047DA1E2327080</t>
  </si>
  <si>
    <t>04504CE2327080</t>
  </si>
  <si>
    <t>0443C8E2327080</t>
  </si>
  <si>
    <t>04E466DA327080</t>
  </si>
  <si>
    <t>044849E2327080</t>
  </si>
  <si>
    <t>0422C44A337080</t>
  </si>
  <si>
    <t>0481CCE2327080</t>
  </si>
  <si>
    <t>04745BDA327080</t>
  </si>
  <si>
    <t>048EA0E2327081</t>
  </si>
  <si>
    <t>04069A4A337081</t>
  </si>
  <si>
    <t>04D6C1E2327080</t>
  </si>
  <si>
    <t>0440C5E2327080</t>
  </si>
  <si>
    <t>046C90E2327081</t>
  </si>
  <si>
    <t>049FC3E2327080</t>
  </si>
  <si>
    <t>0421C04A337081</t>
  </si>
  <si>
    <t>04619DE2327081</t>
  </si>
  <si>
    <t>04404CE2327080</t>
  </si>
  <si>
    <t>04FEBD4A337080</t>
  </si>
  <si>
    <t>04886ADA327081</t>
  </si>
  <si>
    <t>049E4DE2327080</t>
  </si>
  <si>
    <t>042C60DA327080</t>
  </si>
  <si>
    <t>042BA0E2327081</t>
  </si>
  <si>
    <t>04C2FD4A337080</t>
  </si>
  <si>
    <t>04605DDA327080</t>
  </si>
  <si>
    <t>04A166DA327080</t>
  </si>
  <si>
    <t>04445CDA327080</t>
  </si>
  <si>
    <t>04449DE2327080</t>
  </si>
  <si>
    <t>04EE65DA327080</t>
  </si>
  <si>
    <t>04AE9EE2327080</t>
  </si>
  <si>
    <t>042961DA327080</t>
  </si>
  <si>
    <t>04599EE2327080</t>
  </si>
  <si>
    <t>0419BE4A337081</t>
  </si>
  <si>
    <t>04419EE2327080</t>
  </si>
  <si>
    <t>0476CCE2327080</t>
  </si>
  <si>
    <t>0459A2E2327081</t>
  </si>
  <si>
    <t>043BC14A337080</t>
  </si>
  <si>
    <t>0480BF4A337081</t>
  </si>
  <si>
    <t>04E899E2327080</t>
  </si>
  <si>
    <t>04405BDA327080</t>
  </si>
  <si>
    <t>0485BD4A337080</t>
  </si>
  <si>
    <t>04FC68DA327080</t>
  </si>
  <si>
    <t>0438BE4A337081</t>
  </si>
  <si>
    <t>04FF67DA327080</t>
  </si>
  <si>
    <t>047A98E2327081</t>
  </si>
  <si>
    <t>0489A2E2327080</t>
  </si>
  <si>
    <t>0497BD4A337080</t>
  </si>
  <si>
    <t>04CA5FDA327080</t>
  </si>
  <si>
    <t>04919DE2327081</t>
  </si>
  <si>
    <t>047069DA327081</t>
  </si>
  <si>
    <t>04599CE2327081</t>
  </si>
  <si>
    <t>0494994A337081</t>
  </si>
  <si>
    <t>04B0C34A337080</t>
  </si>
  <si>
    <t>046799E2327080</t>
  </si>
  <si>
    <t>04AD9B4A337080</t>
  </si>
  <si>
    <t>04D0C5E2327080</t>
  </si>
  <si>
    <t>040A004A337085</t>
  </si>
  <si>
    <t>047188E2327080</t>
  </si>
  <si>
    <t>04B64FE2327080</t>
  </si>
  <si>
    <t>041599E2327081</t>
  </si>
  <si>
    <t>046E994A337081</t>
  </si>
  <si>
    <t>047B52E2327080</t>
  </si>
  <si>
    <t>042CBF4A337080</t>
  </si>
  <si>
    <t>044D99E2327080</t>
  </si>
  <si>
    <t>0486A1E2327080</t>
  </si>
  <si>
    <t>046868DA327080</t>
  </si>
  <si>
    <t>04775CDA327081</t>
  </si>
  <si>
    <t>0490A1E2327080</t>
  </si>
  <si>
    <t>048AC9E2327080</t>
  </si>
  <si>
    <t>047A60DA327080</t>
  </si>
  <si>
    <t>04E465DA327080</t>
  </si>
  <si>
    <t>043ECCE2327081</t>
  </si>
  <si>
    <t>048250E2327080</t>
  </si>
  <si>
    <t>045964DA327080</t>
  </si>
  <si>
    <t>04099DE2327080</t>
  </si>
  <si>
    <t>046F89E2327081</t>
  </si>
  <si>
    <t>0451C3E2327080</t>
  </si>
  <si>
    <t>046C024A337084</t>
  </si>
  <si>
    <t>041D4EE2327081</t>
  </si>
  <si>
    <t>044999E2327080</t>
  </si>
  <si>
    <t>042565DA327080</t>
  </si>
  <si>
    <t>0443C04A337080</t>
  </si>
  <si>
    <t>04C7C1E2327080</t>
  </si>
  <si>
    <t>042153E2327080</t>
  </si>
  <si>
    <t>041C52E2327080</t>
  </si>
  <si>
    <t>0412034A337085</t>
  </si>
  <si>
    <t>0481BF4A337081</t>
  </si>
  <si>
    <t>04D0C24A337080</t>
  </si>
  <si>
    <t>04F89C4A337080</t>
  </si>
  <si>
    <t>0459BF4A337081</t>
  </si>
  <si>
    <t>041DC14A337080</t>
  </si>
  <si>
    <t>0463A3E2327081</t>
  </si>
  <si>
    <t>040669DA327081</t>
  </si>
  <si>
    <t>04914DE2327080</t>
  </si>
  <si>
    <t>0480C3E2327080</t>
  </si>
  <si>
    <t>0435C8E2327081</t>
  </si>
  <si>
    <t>045D49E2327080</t>
  </si>
  <si>
    <t>042B9DE2327081</t>
  </si>
  <si>
    <t>047B9EE2327081</t>
  </si>
  <si>
    <t>04DA9AE2327080</t>
  </si>
  <si>
    <t>044F57E2327081</t>
  </si>
  <si>
    <t>04F766DA327080</t>
  </si>
  <si>
    <t>04CA60DA327080</t>
  </si>
  <si>
    <t>04CDA1E2327080</t>
  </si>
  <si>
    <t>0490044A337084</t>
  </si>
  <si>
    <t>04D999E2327080</t>
  </si>
  <si>
    <t>048FC04A337080</t>
  </si>
  <si>
    <t>048599E2327081</t>
  </si>
  <si>
    <t>0499CBE2327080</t>
  </si>
  <si>
    <t>045AC3E2327080</t>
  </si>
  <si>
    <t>042EC04A337081</t>
  </si>
  <si>
    <t>0458CFE2327080</t>
  </si>
  <si>
    <t>04785CDA327080</t>
  </si>
  <si>
    <t>04E69C4A337080</t>
  </si>
  <si>
    <t>04A1C1E2327080</t>
  </si>
  <si>
    <t>04284EE2327081</t>
  </si>
  <si>
    <t>04909B4A337081</t>
  </si>
  <si>
    <t>04ED67DA327080</t>
  </si>
  <si>
    <t>042B5CDA327080</t>
  </si>
  <si>
    <t>04EC9B4A337080</t>
  </si>
  <si>
    <t>041D89E2327081</t>
  </si>
  <si>
    <t>04CC9DE2327080</t>
  </si>
  <si>
    <t>043399E2327080</t>
  </si>
  <si>
    <t>04AE004A337084</t>
  </si>
  <si>
    <t>0471BE4A337081</t>
  </si>
  <si>
    <t>04E065DA327080</t>
  </si>
  <si>
    <t>0438034A337085</t>
  </si>
  <si>
    <t>04475BDA327080</t>
  </si>
  <si>
    <t>04149C4A337080</t>
  </si>
  <si>
    <t>0455CAE2327081</t>
  </si>
  <si>
    <t>04DA4EE2327080</t>
  </si>
  <si>
    <t>04E65BDA327080</t>
  </si>
  <si>
    <t>042A9DE2327080</t>
  </si>
  <si>
    <t>04DB9BE2327080</t>
  </si>
  <si>
    <t>04A3BFE2327080</t>
  </si>
  <si>
    <t>04B6C44A337080</t>
  </si>
  <si>
    <t>04F2C14A337080</t>
  </si>
  <si>
    <t>040A9B4A337081</t>
  </si>
  <si>
    <t>0424C3E2327080</t>
  </si>
  <si>
    <t>0436BFE2327081</t>
  </si>
  <si>
    <t>0428A3E2327081</t>
  </si>
  <si>
    <t>04734CE2327080</t>
  </si>
  <si>
    <t>04C75CDA327080</t>
  </si>
  <si>
    <t>049F4EE2327080</t>
  </si>
  <si>
    <t>042C99E2327080</t>
  </si>
  <si>
    <t>047A5CDA327080</t>
  </si>
  <si>
    <t>04CD6ADA327080</t>
  </si>
  <si>
    <t>0403C6E2327081</t>
  </si>
  <si>
    <t>046AA1E2327080</t>
  </si>
  <si>
    <t>0465BE4A337081</t>
  </si>
  <si>
    <t>047761DA327081</t>
  </si>
  <si>
    <t>04ACC24A337080</t>
  </si>
  <si>
    <t>048CA1E2327081</t>
  </si>
  <si>
    <t>041D034A337085</t>
  </si>
  <si>
    <t>041C99E2327080</t>
  </si>
  <si>
    <t>0400024A337085</t>
  </si>
  <si>
    <t>04E4A1E2327080</t>
  </si>
  <si>
    <t>046250E2327080</t>
  </si>
  <si>
    <t>045AA7E2327080</t>
  </si>
  <si>
    <t>046452E2327080</t>
  </si>
  <si>
    <t>0427A0E2327080</t>
  </si>
  <si>
    <t>047E994A337081</t>
  </si>
  <si>
    <t>04C38BE2327080</t>
  </si>
  <si>
    <t>04B89DE2327080</t>
  </si>
  <si>
    <t>048B62DA327080</t>
  </si>
  <si>
    <t>04E098E2327080</t>
  </si>
  <si>
    <t>04AB88E2327080</t>
  </si>
  <si>
    <t>04B4CDE2327080</t>
  </si>
  <si>
    <t>046168DA327080</t>
  </si>
  <si>
    <t>041DC04A337081</t>
  </si>
  <si>
    <t>04899DE2327081</t>
  </si>
  <si>
    <t>0427C24A337080</t>
  </si>
  <si>
    <t>043B69DA327081</t>
  </si>
  <si>
    <t>0445BE4A337080</t>
  </si>
  <si>
    <t>045E9FE2327081</t>
  </si>
  <si>
    <t>048DC3E2327080</t>
  </si>
  <si>
    <t>04699FE2327081</t>
  </si>
  <si>
    <t>0436004A337085</t>
  </si>
  <si>
    <t>0479C24A337080</t>
  </si>
  <si>
    <t>046C8AE2327080</t>
  </si>
  <si>
    <t>0487004A337084</t>
  </si>
  <si>
    <t>045C5BDA327080</t>
  </si>
  <si>
    <t>040469DA327081</t>
  </si>
  <si>
    <t>0477BF4A337081</t>
  </si>
  <si>
    <t>04F14AE2327080</t>
  </si>
  <si>
    <t>0444C34A337081</t>
  </si>
  <si>
    <t>040B4AE2327081</t>
  </si>
  <si>
    <t>04FEC44A337080</t>
  </si>
  <si>
    <t>044A8AE2327080</t>
  </si>
  <si>
    <t>04D89AE2327080</t>
  </si>
  <si>
    <t>04284FE2327081</t>
  </si>
  <si>
    <t>04CD98E2327080</t>
  </si>
  <si>
    <t>041C9DE2327080</t>
  </si>
  <si>
    <t>044864DA327081</t>
  </si>
  <si>
    <t>042D66DA327080</t>
  </si>
  <si>
    <t>04EA61DA327080</t>
  </si>
  <si>
    <t>042969DA327080</t>
  </si>
  <si>
    <t>047EC6E2327081</t>
  </si>
  <si>
    <t>0466C8E2327081</t>
  </si>
  <si>
    <t>042B9FE2327081</t>
  </si>
  <si>
    <t>041DA0E2327080</t>
  </si>
  <si>
    <t>043854E2327080</t>
  </si>
  <si>
    <t>04E35CDA327080</t>
  </si>
  <si>
    <t>047797E2327081</t>
  </si>
  <si>
    <t>040F8FE2327080</t>
  </si>
  <si>
    <t>04379CE2327081</t>
  </si>
  <si>
    <t>043665DA327080</t>
  </si>
  <si>
    <t>040EC14A337081</t>
  </si>
  <si>
    <t>04A55EDA327080</t>
  </si>
  <si>
    <t>0463A7E2327080</t>
  </si>
  <si>
    <t>0462BD4A337080</t>
  </si>
  <si>
    <t>0449C3E2327080</t>
  </si>
  <si>
    <t>042498E2327081</t>
  </si>
  <si>
    <t>049BC44A337080</t>
  </si>
  <si>
    <t>04945CDA327080</t>
  </si>
  <si>
    <t>0478FD4A337080</t>
  </si>
  <si>
    <t>044B98E2327080</t>
  </si>
  <si>
    <t>04515EDA327080</t>
  </si>
  <si>
    <t>04B7FD4A337080</t>
  </si>
  <si>
    <t>049D034A337084</t>
  </si>
  <si>
    <t>04319EE2327081</t>
  </si>
  <si>
    <t>045A99E2327081</t>
  </si>
  <si>
    <t>046764DA327080</t>
  </si>
  <si>
    <t>04454DE2327081</t>
  </si>
  <si>
    <t>045E66DA327081</t>
  </si>
  <si>
    <t>041961DA327081</t>
  </si>
  <si>
    <t>04DE014A337084</t>
  </si>
  <si>
    <t>042BC24A337080</t>
  </si>
  <si>
    <t>046D65DA327080</t>
  </si>
  <si>
    <t>04B462DA327080</t>
  </si>
  <si>
    <t>042360DA327080</t>
  </si>
  <si>
    <t>04109FE2327080</t>
  </si>
  <si>
    <t>04F3C44A337080</t>
  </si>
  <si>
    <t>04C0FE4A337080</t>
  </si>
  <si>
    <t>0498CBE2327080</t>
  </si>
  <si>
    <t>04215CDA327081</t>
  </si>
  <si>
    <t>04575EDA327080</t>
  </si>
  <si>
    <t>04616BDA327081</t>
  </si>
  <si>
    <t>041D5DDA327081</t>
  </si>
  <si>
    <t>04EE014A337084</t>
  </si>
  <si>
    <t>043DC44A337081</t>
  </si>
  <si>
    <t>0475BF4A337080</t>
  </si>
  <si>
    <t>040969DA327081</t>
  </si>
  <si>
    <t>045290E2327080</t>
  </si>
  <si>
    <t>04C86ADA327080</t>
  </si>
  <si>
    <t>041C4DE2327081</t>
  </si>
  <si>
    <t>04B0A0E2327080</t>
  </si>
  <si>
    <t>04C14CE2327080</t>
  </si>
  <si>
    <t>0449C04A337081</t>
  </si>
  <si>
    <t>0497FF4A337080</t>
  </si>
  <si>
    <t>042DC2E2327080</t>
  </si>
  <si>
    <t>04B0A2E2327080</t>
  </si>
  <si>
    <t>04725DDA327080</t>
  </si>
  <si>
    <t>0424C8E2327080</t>
  </si>
  <si>
    <t>0486994A337081</t>
  </si>
  <si>
    <t>0452C14A337081</t>
  </si>
  <si>
    <t>042790E2327081</t>
  </si>
  <si>
    <t>04DE67DA327080</t>
  </si>
  <si>
    <t>04F089E2327080</t>
  </si>
  <si>
    <t>0467C24A337080</t>
  </si>
  <si>
    <t>044859E2327080</t>
  </si>
  <si>
    <t>042A67DA327081</t>
  </si>
  <si>
    <t>0490C04A337080</t>
  </si>
  <si>
    <t>0431CFE2327080</t>
  </si>
  <si>
    <t>0489004A337084</t>
  </si>
  <si>
    <t>04DF4AE2327080</t>
  </si>
  <si>
    <t>04655EDA327080</t>
  </si>
  <si>
    <t>046AC3E2327080</t>
  </si>
  <si>
    <t>04EACBE2327080</t>
  </si>
  <si>
    <t>04C2C44A337080</t>
  </si>
  <si>
    <t>0495FF4A337080</t>
  </si>
  <si>
    <t>044568DA327080</t>
  </si>
  <si>
    <t>044356E2327081</t>
  </si>
  <si>
    <t>0442C8E2327081</t>
  </si>
  <si>
    <t>0499C3E2327080</t>
  </si>
  <si>
    <t>04D799E2327080</t>
  </si>
  <si>
    <t>0454C5E2327080</t>
  </si>
  <si>
    <t>04FC5BDA327080</t>
  </si>
  <si>
    <t>04AB69DA327080</t>
  </si>
  <si>
    <t>04A69CE2327080</t>
  </si>
  <si>
    <t>04744CE2327080</t>
  </si>
  <si>
    <t>043368DA327081</t>
  </si>
  <si>
    <t>042DBE4A337080</t>
  </si>
  <si>
    <t>042164DA327081</t>
  </si>
  <si>
    <t>041B60DA327080</t>
  </si>
  <si>
    <t>04BDCDE2327080</t>
  </si>
  <si>
    <t>042DC6E2327081</t>
  </si>
  <si>
    <t>040966DA327081</t>
  </si>
  <si>
    <t>0488CCE2327080</t>
  </si>
  <si>
    <t>04DC62DA327080</t>
  </si>
  <si>
    <t>048B61DA327080</t>
  </si>
  <si>
    <t>048B59E2327080</t>
  </si>
  <si>
    <t>04AA5FDA327080</t>
  </si>
  <si>
    <t>04D564DA327080</t>
  </si>
  <si>
    <t>04DEA7E2327080</t>
  </si>
  <si>
    <t>04229BE2327081</t>
  </si>
  <si>
    <t>044A4CE2327080</t>
  </si>
  <si>
    <t>04A3024A337084</t>
  </si>
  <si>
    <t>046B5CDA327080</t>
  </si>
  <si>
    <t>047CC44A337081</t>
  </si>
  <si>
    <t>04756BDA327081</t>
  </si>
  <si>
    <t>04806ADA327081</t>
  </si>
  <si>
    <t>04D2BD4A337080</t>
  </si>
  <si>
    <t>047497E2327081</t>
  </si>
  <si>
    <t>0426C8E2327080</t>
  </si>
  <si>
    <t>040898E2327080</t>
  </si>
  <si>
    <t>04A560DA327080</t>
  </si>
  <si>
    <t>041F9B4A337081</t>
  </si>
  <si>
    <t>041AC6E2327081</t>
  </si>
  <si>
    <t>041790E2327081</t>
  </si>
  <si>
    <t>04809CE2327080</t>
  </si>
  <si>
    <t>0487BD4A337081</t>
  </si>
  <si>
    <t>0470BE4A337081</t>
  </si>
  <si>
    <t>04BB9A4A337080</t>
  </si>
  <si>
    <t>042E66DA327081</t>
  </si>
  <si>
    <t>04B8CDE2327080</t>
  </si>
  <si>
    <t>04409CE2327081</t>
  </si>
  <si>
    <t>04C5CBE2327080</t>
  </si>
  <si>
    <t>04C89D4A337080</t>
  </si>
  <si>
    <t>043D5FDA327080</t>
  </si>
  <si>
    <t>0479C44A337081</t>
  </si>
  <si>
    <t>04674BE2327081</t>
  </si>
  <si>
    <t>04129C4A337081</t>
  </si>
  <si>
    <t>042A65DA327080</t>
  </si>
  <si>
    <t>04A5024A337084</t>
  </si>
  <si>
    <t>042A63DA327080</t>
  </si>
  <si>
    <t>04EB61DA327080</t>
  </si>
  <si>
    <t>04005FDA327081</t>
  </si>
  <si>
    <t>04CEBE4A337080</t>
  </si>
  <si>
    <t>049965DA327080</t>
  </si>
  <si>
    <t>04F74DE2327080</t>
  </si>
  <si>
    <t>04D69BE2327080</t>
  </si>
  <si>
    <t>04F65FDA327080</t>
  </si>
  <si>
    <t>049561DA327080</t>
  </si>
  <si>
    <t>041ABEE2327080</t>
  </si>
  <si>
    <t>0404BD4A337081</t>
  </si>
  <si>
    <t>0478C24A337081</t>
  </si>
  <si>
    <t>043FC54A337080</t>
  </si>
  <si>
    <t>04F35EDA327080</t>
  </si>
  <si>
    <t>047A9B4A337080</t>
  </si>
  <si>
    <t>0478BE4A337081</t>
  </si>
  <si>
    <t>044B69DA327080</t>
  </si>
  <si>
    <t>0464C24A337081</t>
  </si>
  <si>
    <t>043289E2327081</t>
  </si>
  <si>
    <t>04A352E2327080</t>
  </si>
  <si>
    <t>04B5FF4A337080</t>
  </si>
  <si>
    <t>04C6FE4A337080</t>
  </si>
  <si>
    <t>04DE024A337084</t>
  </si>
  <si>
    <t>04AF014A337084</t>
  </si>
  <si>
    <t>0450C2E2327081</t>
  </si>
  <si>
    <t>04188FE2327080</t>
  </si>
  <si>
    <t>044A9DE2327081</t>
  </si>
  <si>
    <t>0424BF4A337080</t>
  </si>
  <si>
    <t>046A59E2327080</t>
  </si>
  <si>
    <t>04665FDA327080</t>
  </si>
  <si>
    <t>04A9034A337084</t>
  </si>
  <si>
    <t>04719B4A337081</t>
  </si>
  <si>
    <t>041B99E2327081</t>
  </si>
  <si>
    <t>042864DA327080</t>
  </si>
  <si>
    <t>04179EE2327081</t>
  </si>
  <si>
    <t>0432C04A337081</t>
  </si>
  <si>
    <t>04D15DDA327080</t>
  </si>
  <si>
    <t>043748E2327081</t>
  </si>
  <si>
    <t>0402CDE2327081</t>
  </si>
  <si>
    <t>04C39DE2327080</t>
  </si>
  <si>
    <t>046E014A337084</t>
  </si>
  <si>
    <t>044160DA327081</t>
  </si>
  <si>
    <t>04134AE2327081</t>
  </si>
  <si>
    <t>04B56ADA327080</t>
  </si>
  <si>
    <t>044757E2327080</t>
  </si>
  <si>
    <t>04B09DE2327080</t>
  </si>
  <si>
    <t>043A5CDA327081</t>
  </si>
  <si>
    <t>045DA1E2327080</t>
  </si>
  <si>
    <t>04339C4A337080</t>
  </si>
  <si>
    <t>0498014A337084</t>
  </si>
  <si>
    <t>043A9B4A337080</t>
  </si>
  <si>
    <t>04FF9AE2327080</t>
  </si>
  <si>
    <t>0426CBE2327081</t>
  </si>
  <si>
    <t>041564DA327081</t>
  </si>
  <si>
    <t>0440A1E2327080</t>
  </si>
  <si>
    <t>0439C5E2327080</t>
  </si>
  <si>
    <t>040F034A337085</t>
  </si>
  <si>
    <t>04C26ADA327080</t>
  </si>
  <si>
    <t>043556E2327081</t>
  </si>
  <si>
    <t>04E569DA327080</t>
  </si>
  <si>
    <t>04B65EDA327080</t>
  </si>
  <si>
    <t>04D26ADA327080</t>
  </si>
  <si>
    <t>04144FE2327081</t>
  </si>
  <si>
    <t>04B25CDA327080</t>
  </si>
  <si>
    <t>045A4FE2327081</t>
  </si>
  <si>
    <t>04C669DA327080</t>
  </si>
  <si>
    <t>047FA2E2327081</t>
  </si>
  <si>
    <t>0473BF4A337080</t>
  </si>
  <si>
    <t>047DCAE2327081</t>
  </si>
  <si>
    <t>04C6FD4A337080</t>
  </si>
  <si>
    <t>04E6014A337084</t>
  </si>
  <si>
    <t>040166DA327081</t>
  </si>
  <si>
    <t>0475A1E2327080</t>
  </si>
  <si>
    <t>047BBE4A337080</t>
  </si>
  <si>
    <t>0465C24A337081</t>
  </si>
  <si>
    <t>0495BF4A337080</t>
  </si>
  <si>
    <t>041198E2327080</t>
  </si>
  <si>
    <t>04498DE2327081</t>
  </si>
  <si>
    <t>042D63DA327080</t>
  </si>
  <si>
    <t>04B89AE2327080</t>
  </si>
  <si>
    <t>048968DA327081</t>
  </si>
  <si>
    <t>04995DDA327080</t>
  </si>
  <si>
    <t>04EE9DE2327080</t>
  </si>
  <si>
    <t>04DC67DA327080</t>
  </si>
  <si>
    <t>0497014A337084</t>
  </si>
  <si>
    <t>04ED5EDA327080</t>
  </si>
  <si>
    <t>0483A1E2327080</t>
  </si>
  <si>
    <t>045E60DA327081</t>
  </si>
  <si>
    <t>0422BE4A337081</t>
  </si>
  <si>
    <t>04259CE2327080</t>
  </si>
  <si>
    <t>043BA0E2327081</t>
  </si>
  <si>
    <t>0441D5DA327081</t>
  </si>
  <si>
    <t>041CC44A337081</t>
  </si>
  <si>
    <t>04659CE2327081</t>
  </si>
  <si>
    <t>04EAC14A337080</t>
  </si>
  <si>
    <t>04B25FDA327080</t>
  </si>
  <si>
    <t>047C8AE2327081</t>
  </si>
  <si>
    <t>04A4024A337084</t>
  </si>
  <si>
    <t>046E5CDA327081</t>
  </si>
  <si>
    <t>044256E2327080</t>
  </si>
  <si>
    <t>0464FE4A337080</t>
  </si>
  <si>
    <t>048CBFE2327080</t>
  </si>
  <si>
    <t>045668DA327081</t>
  </si>
  <si>
    <t>049EFE4A337080</t>
  </si>
  <si>
    <t>0432C34A337081</t>
  </si>
  <si>
    <t>0417CBE2327081</t>
  </si>
  <si>
    <t>04155EDA327080</t>
  </si>
  <si>
    <t>042CC8E2327080</t>
  </si>
  <si>
    <t>045069DA327080</t>
  </si>
  <si>
    <t>04A9CBE2327080</t>
  </si>
  <si>
    <t>045E5EDA327081</t>
  </si>
  <si>
    <t>04EDBF4A337080</t>
  </si>
  <si>
    <t>04B2C44A337080</t>
  </si>
  <si>
    <t>04B598E2327080</t>
  </si>
  <si>
    <t>047DCCE2327080</t>
  </si>
  <si>
    <t>0490FE4A337080</t>
  </si>
  <si>
    <t>046ABF4A337081</t>
  </si>
  <si>
    <t>041C5CDA327080</t>
  </si>
  <si>
    <t>04244DE2327081</t>
  </si>
  <si>
    <t>04B79CE2327080</t>
  </si>
  <si>
    <t>04CA5EDA327080</t>
  </si>
  <si>
    <t>04B6A0E2327080</t>
  </si>
  <si>
    <t>0497044A337084</t>
  </si>
  <si>
    <t>04BF5DDA327080</t>
  </si>
  <si>
    <t>0480C5E2327080</t>
  </si>
  <si>
    <t>04A4A2E2327080</t>
  </si>
  <si>
    <t>0441C14A337080</t>
  </si>
  <si>
    <t>04ED68DA327080</t>
  </si>
  <si>
    <t>04D79A4A337080</t>
  </si>
  <si>
    <t>04BA9D4A337080</t>
  </si>
  <si>
    <t>04E85FDA327080</t>
  </si>
  <si>
    <t>049968DA327080</t>
  </si>
  <si>
    <t>04435BDA327080</t>
  </si>
  <si>
    <t>042565DA327081</t>
  </si>
  <si>
    <t>04D866DA327080</t>
  </si>
  <si>
    <t>049C64DA327080</t>
  </si>
  <si>
    <t>04AB64DA327080</t>
  </si>
  <si>
    <t>046469DA327080</t>
  </si>
  <si>
    <t>045349E2327080</t>
  </si>
  <si>
    <t>040E014A337085</t>
  </si>
  <si>
    <t>04C0C44A337080</t>
  </si>
  <si>
    <t>0439BFE2327081</t>
  </si>
  <si>
    <t>046C57E2327081</t>
  </si>
  <si>
    <t>04BB9B4A337080</t>
  </si>
  <si>
    <t>041FCCE2327081</t>
  </si>
  <si>
    <t>04095FDA327081</t>
  </si>
  <si>
    <t>04AD9DE2327080</t>
  </si>
  <si>
    <t>04FCC14A337080</t>
  </si>
  <si>
    <t>04286ADA327080</t>
  </si>
  <si>
    <t>04F5BF4A337080</t>
  </si>
  <si>
    <t>04B7A1E2327080</t>
  </si>
  <si>
    <t>045DC2E2327081</t>
  </si>
  <si>
    <t>0438004A337085</t>
  </si>
  <si>
    <t>042453E2327080</t>
  </si>
  <si>
    <t>04E2A7E2327080</t>
  </si>
  <si>
    <t>04A7C1E2327080</t>
  </si>
  <si>
    <t>04BA6ADA327080</t>
  </si>
  <si>
    <t>045454E2327081</t>
  </si>
  <si>
    <t>0424A0E2327081</t>
  </si>
  <si>
    <t>045DBE4A337080</t>
  </si>
  <si>
    <t>04B4A1E2327080</t>
  </si>
  <si>
    <t>0456CFE2327080</t>
  </si>
  <si>
    <t>045E48E2327081</t>
  </si>
  <si>
    <t>041A63DA327080</t>
  </si>
  <si>
    <t>04AE9CE2327080</t>
  </si>
  <si>
    <t>04235CDA327081</t>
  </si>
  <si>
    <t>047352E2327080</t>
  </si>
  <si>
    <t>04AC60DA327080</t>
  </si>
  <si>
    <t>047368DA327080</t>
  </si>
  <si>
    <t>0431A1E2327081</t>
  </si>
  <si>
    <t>048766DA327081</t>
  </si>
  <si>
    <t>047B68DA327080</t>
  </si>
  <si>
    <t>042FBE4A337081</t>
  </si>
  <si>
    <t>04AAC34A337080</t>
  </si>
  <si>
    <t>0426C0E2327081</t>
  </si>
  <si>
    <t>047AC24A337081</t>
  </si>
  <si>
    <t>04CBFE4A337080</t>
  </si>
  <si>
    <t>049DC44A337080</t>
  </si>
  <si>
    <t>046554E2327081</t>
  </si>
  <si>
    <t>040865DA327081</t>
  </si>
  <si>
    <t>0446C4E2327081</t>
  </si>
  <si>
    <t>04C2034A337084</t>
  </si>
  <si>
    <t>04325FDA327080</t>
  </si>
  <si>
    <t>04AB67DA327080</t>
  </si>
  <si>
    <t>0442BFE2327081</t>
  </si>
  <si>
    <t>0468CCE2327080</t>
  </si>
  <si>
    <t>04704FE2327081</t>
  </si>
  <si>
    <t>04335DDA327081</t>
  </si>
  <si>
    <t>04C75FDA327080</t>
  </si>
  <si>
    <t>045B9DE2327081</t>
  </si>
  <si>
    <t>04D5CDE2327080</t>
  </si>
  <si>
    <t>043767DA327081</t>
  </si>
  <si>
    <t>04444DE2327081</t>
  </si>
  <si>
    <t>049CA1E2327080</t>
  </si>
  <si>
    <t>04E7FF4A337080</t>
  </si>
  <si>
    <t>04EF5BDA327080</t>
  </si>
  <si>
    <t>047061DA327081</t>
  </si>
  <si>
    <t>048388E2327080</t>
  </si>
  <si>
    <t>04204FE2327081</t>
  </si>
  <si>
    <t>042E5DDA327080</t>
  </si>
  <si>
    <t>0456C2E2327081</t>
  </si>
  <si>
    <t>046090E2327080</t>
  </si>
  <si>
    <t>045A90E2327080</t>
  </si>
  <si>
    <t>04AAC04A337080</t>
  </si>
  <si>
    <t>04D361DA327080</t>
  </si>
  <si>
    <t>042D99E2327081</t>
  </si>
  <si>
    <t>0422CFE2327080</t>
  </si>
  <si>
    <t>04278DE2327081</t>
  </si>
  <si>
    <t>040FBFE2327081</t>
  </si>
  <si>
    <t>04B24FE2327080</t>
  </si>
  <si>
    <t>040B65DA327081</t>
  </si>
  <si>
    <t>045447E2327081</t>
  </si>
  <si>
    <t>0455C8E2327081</t>
  </si>
  <si>
    <t>049ABFE2327080</t>
  </si>
  <si>
    <t>044D54E2327081</t>
  </si>
  <si>
    <t>0401CDE2327081</t>
  </si>
  <si>
    <t>04ADC34A337080</t>
  </si>
  <si>
    <t>045055E2327080</t>
  </si>
  <si>
    <t>046ECCE2327080</t>
  </si>
  <si>
    <t>04B8FF4A337080</t>
  </si>
  <si>
    <t>04358DE2327081</t>
  </si>
  <si>
    <t>04629EE2327081</t>
  </si>
  <si>
    <t>04AABD4A337080</t>
  </si>
  <si>
    <t>049690E2327080</t>
  </si>
  <si>
    <t>0447C8E2327080</t>
  </si>
  <si>
    <t>04B6024A337084</t>
  </si>
  <si>
    <t>0482C7E2327081</t>
  </si>
  <si>
    <t>046FC3E2327080</t>
  </si>
  <si>
    <t>0400BD4A337081</t>
  </si>
  <si>
    <t>0463BFE2327080</t>
  </si>
  <si>
    <t>0401C44A337081</t>
  </si>
  <si>
    <t>041D64DA327081</t>
  </si>
  <si>
    <t>044360DA327080</t>
  </si>
  <si>
    <t>045589E2327081</t>
  </si>
  <si>
    <t>0491A0E2327081</t>
  </si>
  <si>
    <t>048E004A337084</t>
  </si>
  <si>
    <t>0415C6E2327081</t>
  </si>
  <si>
    <t>049660DA327080</t>
  </si>
  <si>
    <t>04625EDA327080</t>
  </si>
  <si>
    <t>04F369DA327080</t>
  </si>
  <si>
    <t>041660DA327080</t>
  </si>
  <si>
    <t>04239DE2327081</t>
  </si>
  <si>
    <t>046BC9E2327081</t>
  </si>
  <si>
    <t>046AFF4A337080</t>
  </si>
  <si>
    <t>0424FF4A337081</t>
  </si>
  <si>
    <t>04755EDA327080</t>
  </si>
  <si>
    <t>0443C2E2327081</t>
  </si>
  <si>
    <t>04BAFE4A337080</t>
  </si>
  <si>
    <t>04E59CE2327080</t>
  </si>
  <si>
    <t>045A66DA327080</t>
  </si>
  <si>
    <t>0494C04A337080</t>
  </si>
  <si>
    <t>042CC0E2327081</t>
  </si>
  <si>
    <t>048C97E2327081</t>
  </si>
  <si>
    <t>042E5FDA327080</t>
  </si>
  <si>
    <t>0473A1E2327080</t>
  </si>
  <si>
    <t>0471C34A337080</t>
  </si>
  <si>
    <t>044CC9E2327080</t>
  </si>
  <si>
    <t>0467C9E2327080</t>
  </si>
  <si>
    <t>0419CBE2327081</t>
  </si>
  <si>
    <t>044E63DA327081</t>
  </si>
  <si>
    <t>04659DE2327081</t>
  </si>
  <si>
    <t>048A97E2327081</t>
  </si>
  <si>
    <t>04F3034A337084</t>
  </si>
  <si>
    <t>045298E2327081</t>
  </si>
  <si>
    <t>04BF61DA327080</t>
  </si>
  <si>
    <t>045448E2327081</t>
  </si>
  <si>
    <t>04DE5EDA327080</t>
  </si>
  <si>
    <t>04DB4BE2327080</t>
  </si>
  <si>
    <t>04764DE2327081</t>
  </si>
  <si>
    <t>046C56E2327081</t>
  </si>
  <si>
    <t>0483BF4A337081</t>
  </si>
  <si>
    <t>045599E2327081</t>
  </si>
  <si>
    <t>04EDCBE2327080</t>
  </si>
  <si>
    <t>04E2484A337080</t>
  </si>
  <si>
    <t>04EC4EE2327080</t>
  </si>
  <si>
    <t>04A4C04A337080</t>
  </si>
  <si>
    <t>04EDC34A337080</t>
  </si>
  <si>
    <t>046CFF4A337080</t>
  </si>
  <si>
    <t>04A2024A337084</t>
  </si>
  <si>
    <t>047E69DA327081</t>
  </si>
  <si>
    <t>0495C04A337080</t>
  </si>
  <si>
    <t>045065DA327081</t>
  </si>
  <si>
    <t>0432A7E2327080</t>
  </si>
  <si>
    <t>045EC4E2327081</t>
  </si>
  <si>
    <t>04D44CE2327080</t>
  </si>
  <si>
    <t>040ABFE2327081</t>
  </si>
  <si>
    <t>044D68DA327081</t>
  </si>
  <si>
    <t>04954EE2327080</t>
  </si>
  <si>
    <t>04779D4A337080</t>
  </si>
  <si>
    <t>04CF5BDA327080</t>
  </si>
  <si>
    <t>04D36ADA327080</t>
  </si>
  <si>
    <t>041A5DDA327081</t>
  </si>
  <si>
    <t>04359CE2327081</t>
  </si>
  <si>
    <t>0473BFE2327081</t>
  </si>
  <si>
    <t>043D9DE2327080</t>
  </si>
  <si>
    <t>04BFBE4A337080</t>
  </si>
  <si>
    <t>042D4EE2327081</t>
  </si>
  <si>
    <t>04B7C04A337080</t>
  </si>
  <si>
    <t>046DC6E2327081</t>
  </si>
  <si>
    <t>045F4EE2327081</t>
  </si>
  <si>
    <t>047A9FE2327080</t>
  </si>
  <si>
    <t>0426C2E2327081</t>
  </si>
  <si>
    <t>042B4CE2327080</t>
  </si>
  <si>
    <t>044E69DA327081</t>
  </si>
  <si>
    <t>04A1C44A337080</t>
  </si>
  <si>
    <t>04AE66DA327080</t>
  </si>
  <si>
    <t>04069B4A337081</t>
  </si>
  <si>
    <t>04159BE2327081</t>
  </si>
  <si>
    <t>041364DA327080</t>
  </si>
  <si>
    <t>042EC14A337081</t>
  </si>
  <si>
    <t>04BE5CDA327080</t>
  </si>
  <si>
    <t>0472C6E2327081</t>
  </si>
  <si>
    <t>0473024A337084</t>
  </si>
  <si>
    <t>0419BEE2327080</t>
  </si>
  <si>
    <t>047769DA327080</t>
  </si>
  <si>
    <t>041061DA327081</t>
  </si>
  <si>
    <t>04D2CDE2327080</t>
  </si>
  <si>
    <t>04BBA2E2327080</t>
  </si>
  <si>
    <t>0463C9E2327081</t>
  </si>
  <si>
    <t>0428CCE2327081</t>
  </si>
  <si>
    <t>047760DA327080</t>
  </si>
  <si>
    <t>043398E2327081</t>
  </si>
  <si>
    <t>04B55DDA327080</t>
  </si>
  <si>
    <t>04666ADA327080</t>
  </si>
  <si>
    <t>046268DA327080</t>
  </si>
  <si>
    <t>0451A7E2327080</t>
  </si>
  <si>
    <t>047C004A337084</t>
  </si>
  <si>
    <t>045356E2327081</t>
  </si>
  <si>
    <t>0449A7E2327080</t>
  </si>
  <si>
    <t>0476BFE2327080</t>
  </si>
  <si>
    <t>04584FE2327080</t>
  </si>
  <si>
    <t>04F99BE2327080</t>
  </si>
  <si>
    <t>0464014A337084</t>
  </si>
  <si>
    <t>041D9EE2327081</t>
  </si>
  <si>
    <t>04508DE2327081</t>
  </si>
  <si>
    <t>048361DA327081</t>
  </si>
  <si>
    <t>04679CE2327081</t>
  </si>
  <si>
    <t>0460A1E2327081</t>
  </si>
  <si>
    <t>04D8C1E2327080</t>
  </si>
  <si>
    <t>046B69DA327081</t>
  </si>
  <si>
    <t>04A965DA327080</t>
  </si>
  <si>
    <t>048052E2327080</t>
  </si>
  <si>
    <t>0473C8E2327081</t>
  </si>
  <si>
    <t>048E9AE2327080</t>
  </si>
  <si>
    <t>041A4EE2327081</t>
  </si>
  <si>
    <t>04789B4A337081</t>
  </si>
  <si>
    <t>046B6BDA327081</t>
  </si>
  <si>
    <t>048AA1E2327081</t>
  </si>
  <si>
    <t>0479C14A337081</t>
  </si>
  <si>
    <t>046CBFE2327080</t>
  </si>
  <si>
    <t>04BE9CE2327080</t>
  </si>
  <si>
    <t>045368DA327081</t>
  </si>
  <si>
    <t>04449EE2327081</t>
  </si>
  <si>
    <t>04515FDA327080</t>
  </si>
  <si>
    <t>0431BEE2327080</t>
  </si>
  <si>
    <t>04494CE2327080</t>
  </si>
  <si>
    <t>046647E2327081</t>
  </si>
  <si>
    <t>0446A1E2327081</t>
  </si>
  <si>
    <t>04BE5DDA327080</t>
  </si>
  <si>
    <t>0465C5E2327080</t>
  </si>
  <si>
    <t>04E04DE2327080</t>
  </si>
  <si>
    <t>041664DA327080</t>
  </si>
  <si>
    <t>04089CE2327081</t>
  </si>
  <si>
    <t>04ED65DA327080</t>
  </si>
  <si>
    <t>046C5FDA327080</t>
  </si>
  <si>
    <t>042E63DA327080</t>
  </si>
  <si>
    <t>0493CDE2327080</t>
  </si>
  <si>
    <t>0438CCE2327081</t>
  </si>
  <si>
    <t>0468BF4A337081</t>
  </si>
  <si>
    <t>042AC5E2327080</t>
  </si>
  <si>
    <t>04D34FE2327080</t>
  </si>
  <si>
    <t>048E64DA327080</t>
  </si>
  <si>
    <t>043E4DE2327081</t>
  </si>
  <si>
    <t>04A752E2327080</t>
  </si>
  <si>
    <t>04F8CBE2327080</t>
  </si>
  <si>
    <t>04D4FF4A337080</t>
  </si>
  <si>
    <t>048B90E2327080</t>
  </si>
  <si>
    <t>04934FE2327080</t>
  </si>
  <si>
    <t>04D399E2327080</t>
  </si>
  <si>
    <t>042FC2E2327081</t>
  </si>
  <si>
    <t>042A65DA327081</t>
  </si>
  <si>
    <t>04C7C14A337080</t>
  </si>
  <si>
    <t>04BD62DA327080</t>
  </si>
  <si>
    <t>041B65DA327081</t>
  </si>
  <si>
    <t>043ABEE2327080</t>
  </si>
  <si>
    <t>04F3004A337084</t>
  </si>
  <si>
    <t>04A34DE2327080</t>
  </si>
  <si>
    <t>0438BF4A337080</t>
  </si>
  <si>
    <t>04CFCBE2327080</t>
  </si>
  <si>
    <t>04159C4A337081</t>
  </si>
  <si>
    <t>04EE034A337084</t>
  </si>
  <si>
    <t>048569DA327080</t>
  </si>
  <si>
    <t>04DBC1E2327080</t>
  </si>
  <si>
    <t>043C5FDA327080</t>
  </si>
  <si>
    <t>04C59B4A337080</t>
  </si>
  <si>
    <t>04E5FE4A337080</t>
  </si>
  <si>
    <t>0492C9E2327080</t>
  </si>
  <si>
    <t>04D5C1E2327080</t>
  </si>
  <si>
    <t>045789E2327081</t>
  </si>
  <si>
    <t>0430CBE2327081</t>
  </si>
  <si>
    <t>04EB5CDA327080</t>
  </si>
  <si>
    <t>04E2A2E2327080</t>
  </si>
  <si>
    <t>047C9BE2327081</t>
  </si>
  <si>
    <t>04644BE2327081</t>
  </si>
  <si>
    <t>047C034A337084</t>
  </si>
  <si>
    <t>046F56E2327081</t>
  </si>
  <si>
    <t>043E5FDA327080</t>
  </si>
  <si>
    <t>04FFBFE2327080</t>
  </si>
  <si>
    <t>0479C44A337080</t>
  </si>
  <si>
    <t>040E9D4A337080</t>
  </si>
  <si>
    <t>0403C0E2327081</t>
  </si>
  <si>
    <t>042F57E2327081</t>
  </si>
  <si>
    <t>0490004A337084</t>
  </si>
  <si>
    <t>046B5FDA327080</t>
  </si>
  <si>
    <t>040D99E2327080</t>
  </si>
  <si>
    <t>042B53E2327080</t>
  </si>
  <si>
    <t>049F004A337084</t>
  </si>
  <si>
    <t>04724BE2327081</t>
  </si>
  <si>
    <t>046AC24A337080</t>
  </si>
  <si>
    <t>0452C44A337081</t>
  </si>
  <si>
    <t>04D75EDA327080</t>
  </si>
  <si>
    <t>043FCEE2327080</t>
  </si>
  <si>
    <t>045EA2E2327080</t>
  </si>
  <si>
    <t>0486CDE2327080</t>
  </si>
  <si>
    <t>046789E2327081</t>
  </si>
  <si>
    <t>04078EE2327080</t>
  </si>
  <si>
    <t>0494FF4A337080</t>
  </si>
  <si>
    <t>046549E2327080</t>
  </si>
  <si>
    <t>047765DA327080</t>
  </si>
  <si>
    <t>04ABBFE2327080</t>
  </si>
  <si>
    <t>045E56E2327081</t>
  </si>
  <si>
    <t>04DF4DE2327080</t>
  </si>
  <si>
    <t>04A75BDA327080</t>
  </si>
  <si>
    <t>04B461DA327080</t>
  </si>
  <si>
    <t>04D09AE2327080</t>
  </si>
  <si>
    <t>0422A0E2327080</t>
  </si>
  <si>
    <t>04B48BE2327080</t>
  </si>
  <si>
    <t>047CFE4A337080</t>
  </si>
  <si>
    <t>0415034A337085</t>
  </si>
  <si>
    <t>04A29EE2327080</t>
  </si>
  <si>
    <t>04684FE2327081</t>
  </si>
  <si>
    <t>042A5FDA327080</t>
  </si>
  <si>
    <t>040F014A337085</t>
  </si>
  <si>
    <t>041C9C4A337081</t>
  </si>
  <si>
    <t>043AA2E2327080</t>
  </si>
  <si>
    <t>04579EE2327080</t>
  </si>
  <si>
    <t>042CBE4A337081</t>
  </si>
  <si>
    <t>04C664DA327080</t>
  </si>
  <si>
    <t>04259C4A337081</t>
  </si>
  <si>
    <t>040BA0E2327081</t>
  </si>
  <si>
    <t>0474A3E2327081</t>
  </si>
  <si>
    <t>04C4FD4A337080</t>
  </si>
  <si>
    <t>045EC5E2327080</t>
  </si>
  <si>
    <t>04755CDA327081</t>
  </si>
  <si>
    <t>047199E2327081</t>
  </si>
  <si>
    <t>048165DA327081</t>
  </si>
  <si>
    <t>0469C3E2327080</t>
  </si>
  <si>
    <t>0497A7E2327080</t>
  </si>
  <si>
    <t>04F661DA327080</t>
  </si>
  <si>
    <t>04295EDA327081</t>
  </si>
  <si>
    <t>041BFE4A337081</t>
  </si>
  <si>
    <t>0499BE4A337080</t>
  </si>
  <si>
    <t>04A99D4A337080</t>
  </si>
  <si>
    <t>04CC9B4A337080</t>
  </si>
  <si>
    <t>0448BE4A337081</t>
  </si>
  <si>
    <t>044DC24A337080</t>
  </si>
  <si>
    <t>041EA1E2327081</t>
  </si>
  <si>
    <t>04094BE2327081</t>
  </si>
  <si>
    <t>04DF9FE2327080</t>
  </si>
  <si>
    <t>0448C14A337081</t>
  </si>
  <si>
    <t>046F60DA327081</t>
  </si>
  <si>
    <t>04BA67DA327080</t>
  </si>
  <si>
    <t>0494A2E2327080</t>
  </si>
  <si>
    <t>043C54E2327081</t>
  </si>
  <si>
    <t>04A2A2E2327080</t>
  </si>
  <si>
    <t>04805EDA327081</t>
  </si>
  <si>
    <t>048EC44A337080</t>
  </si>
  <si>
    <t>041069DA327081</t>
  </si>
  <si>
    <t>048F5FDA327080</t>
  </si>
  <si>
    <t>046F48E2327081</t>
  </si>
  <si>
    <t>047BFF4A337080</t>
  </si>
  <si>
    <t>04F099E2327080</t>
  </si>
  <si>
    <t>041E65DA327081</t>
  </si>
  <si>
    <t>049761DA327080</t>
  </si>
  <si>
    <t>04536ADA327080</t>
  </si>
  <si>
    <t>0483C3E2327080</t>
  </si>
  <si>
    <t>047159E2327080</t>
  </si>
  <si>
    <t>0482C04A337080</t>
  </si>
  <si>
    <t>04866ADA327081</t>
  </si>
  <si>
    <t>043BC8E2327080</t>
  </si>
  <si>
    <t>046C4BE2327081</t>
  </si>
  <si>
    <t>0456C44A337081</t>
  </si>
  <si>
    <t>0437A1E2327081</t>
  </si>
  <si>
    <t>04209B4A337081</t>
  </si>
  <si>
    <t>040069DA327081</t>
  </si>
  <si>
    <t>04BCBFE2327080</t>
  </si>
  <si>
    <t>0426D5DA327081</t>
  </si>
  <si>
    <t>046DCDE2327080</t>
  </si>
  <si>
    <t>044468DA327081</t>
  </si>
  <si>
    <t>049EA7E2327080</t>
  </si>
  <si>
    <t>0415014A337085</t>
  </si>
  <si>
    <t>04E7BD4A337080</t>
  </si>
  <si>
    <t>04A5BE4A337080</t>
  </si>
  <si>
    <t>043F68DA327080</t>
  </si>
  <si>
    <t>042D5DDA327081</t>
  </si>
  <si>
    <t>041B63DA327081</t>
  </si>
  <si>
    <t>045ABE4A337080</t>
  </si>
  <si>
    <t>042A68DA327080</t>
  </si>
  <si>
    <t>042BC5E2327080</t>
  </si>
  <si>
    <t>04F55FDA327080</t>
  </si>
  <si>
    <t>04994CE2327080</t>
  </si>
  <si>
    <t>0482024A337084</t>
  </si>
  <si>
    <t>043D014A337085</t>
  </si>
  <si>
    <t>044452E2327080</t>
  </si>
  <si>
    <t>0459A2E2327080</t>
  </si>
  <si>
    <t>04279B4A337081</t>
  </si>
  <si>
    <t>042FBF4A337080</t>
  </si>
  <si>
    <t>0493C04A337080</t>
  </si>
  <si>
    <t>04EF66DA327080</t>
  </si>
  <si>
    <t>0411C44A337081</t>
  </si>
  <si>
    <t>041867DA327081</t>
  </si>
  <si>
    <t>0445A1E2327081</t>
  </si>
  <si>
    <t>0473A2E2327080</t>
  </si>
  <si>
    <t>04ABA7E2327080</t>
  </si>
  <si>
    <t>048FC34A337080</t>
  </si>
  <si>
    <t>04364DE2327081</t>
  </si>
  <si>
    <t>048B9DE2327081</t>
  </si>
  <si>
    <t>043163DA327081</t>
  </si>
  <si>
    <t>046348E2327081</t>
  </si>
  <si>
    <t>0437FE4A337081</t>
  </si>
  <si>
    <t>04439DE2327080</t>
  </si>
  <si>
    <t>043E5CDA327081</t>
  </si>
  <si>
    <t>04D765DA327080</t>
  </si>
  <si>
    <t>04C95FDA327080</t>
  </si>
  <si>
    <t>04624CE2327080</t>
  </si>
  <si>
    <t>04CA9CE2327080</t>
  </si>
  <si>
    <t>04D19D4A337080</t>
  </si>
  <si>
    <t>045D004A337084</t>
  </si>
  <si>
    <t>04A2CDE2327080</t>
  </si>
  <si>
    <t>0438C04A337080</t>
  </si>
  <si>
    <t>048569DA327081</t>
  </si>
  <si>
    <t>04349CE2327080</t>
  </si>
  <si>
    <t>04C19AE2327080</t>
  </si>
  <si>
    <t>048764DA327080</t>
  </si>
  <si>
    <t>04F76ADA327080</t>
  </si>
  <si>
    <t>04C566DA327080</t>
  </si>
  <si>
    <t>04184DE2327081</t>
  </si>
  <si>
    <t>04AA5DDA327080</t>
  </si>
  <si>
    <t>043A6ADA327080</t>
  </si>
  <si>
    <t>04F865DA327080</t>
  </si>
  <si>
    <t>04B7C1E2327080</t>
  </si>
  <si>
    <t>04099C4A337081</t>
  </si>
  <si>
    <t>044EA1E2327081</t>
  </si>
  <si>
    <t>04CBC24A337080</t>
  </si>
  <si>
    <t>044B65DA327081</t>
  </si>
  <si>
    <t>04949B4A337080</t>
  </si>
  <si>
    <t>0456C9E2327080</t>
  </si>
  <si>
    <t>04F59AE2327080</t>
  </si>
  <si>
    <t>04FD65DA327080</t>
  </si>
  <si>
    <t>04474DE2327081</t>
  </si>
  <si>
    <t>048BFE4A337080</t>
  </si>
  <si>
    <t>045C9B4A337081</t>
  </si>
  <si>
    <t>0483044A337084</t>
  </si>
  <si>
    <t>043949E2327080</t>
  </si>
  <si>
    <t>0419A1E2327080</t>
  </si>
  <si>
    <t>043CA2E2327080</t>
  </si>
  <si>
    <t>042BC34A337080</t>
  </si>
  <si>
    <t>043899E2327081</t>
  </si>
  <si>
    <t>0491024A337084</t>
  </si>
  <si>
    <t>04B8A1E2327080</t>
  </si>
  <si>
    <t>043B5DDA327080</t>
  </si>
  <si>
    <t>044354E2327080</t>
  </si>
  <si>
    <t>045B65DA327081</t>
  </si>
  <si>
    <t>0420C04A337080</t>
  </si>
  <si>
    <t>041763DA327081</t>
  </si>
  <si>
    <t>045A59E2327080</t>
  </si>
  <si>
    <t>04235EDA327080</t>
  </si>
  <si>
    <t>0465C04A337080</t>
  </si>
  <si>
    <t>04D3C24A337080</t>
  </si>
  <si>
    <t>04F6C34A337080</t>
  </si>
  <si>
    <t>048266DA327081</t>
  </si>
  <si>
    <t>047469DA327081</t>
  </si>
  <si>
    <t>0435A1E2327081</t>
  </si>
  <si>
    <t>0424A2E2327080</t>
  </si>
  <si>
    <t>04B8024A337084</t>
  </si>
  <si>
    <t>0420C04A337081</t>
  </si>
  <si>
    <t>04EB9A4A337080</t>
  </si>
  <si>
    <t>0477C34A337081</t>
  </si>
  <si>
    <t>04819FE2327081</t>
  </si>
  <si>
    <t>04C164DA327080</t>
  </si>
  <si>
    <t>04C64EE2327080</t>
  </si>
  <si>
    <t>0498A2E2327080</t>
  </si>
  <si>
    <t>04E862DA327080</t>
  </si>
  <si>
    <t>047FC9E2327081</t>
  </si>
  <si>
    <t>04115CDA327081</t>
  </si>
  <si>
    <t>045E54E2327081</t>
  </si>
  <si>
    <t>048898E2327081</t>
  </si>
  <si>
    <t>0449C14A337081</t>
  </si>
  <si>
    <t>04554DE2327081</t>
  </si>
  <si>
    <t>04965FDA327080</t>
  </si>
  <si>
    <t>0437CFE2327080</t>
  </si>
  <si>
    <t>045960DA327080</t>
  </si>
  <si>
    <t>047364DA327080</t>
  </si>
  <si>
    <t>04295CDA327081</t>
  </si>
  <si>
    <t>0476004A337084</t>
  </si>
  <si>
    <t>04DF9A4A337080</t>
  </si>
  <si>
    <t>048B52E2327080</t>
  </si>
  <si>
    <t>046E5DDA327081</t>
  </si>
  <si>
    <t>044C65DA327081</t>
  </si>
  <si>
    <t>04055DDA327081</t>
  </si>
  <si>
    <t>04EDC04A337080</t>
  </si>
  <si>
    <t>047F89E2327081</t>
  </si>
  <si>
    <t>043F69DA327081</t>
  </si>
  <si>
    <t>04956ADA327080</t>
  </si>
  <si>
    <t>04E79A4A337080</t>
  </si>
  <si>
    <t>04B0014A337084</t>
  </si>
  <si>
    <t>042A9AE2327081</t>
  </si>
  <si>
    <t>0476014A337084</t>
  </si>
  <si>
    <t>043948E2327080</t>
  </si>
  <si>
    <t>049F9DE2327080</t>
  </si>
  <si>
    <t>04A94CE2327080</t>
  </si>
  <si>
    <t>046F4CE2327081</t>
  </si>
  <si>
    <t>04AA67DA327080</t>
  </si>
  <si>
    <t>04D3C1E2327080</t>
  </si>
  <si>
    <t>0428A0E2327081</t>
  </si>
  <si>
    <t>049866DA327080</t>
  </si>
  <si>
    <t>046E98E2327081</t>
  </si>
  <si>
    <t>041E68DA327081</t>
  </si>
  <si>
    <t>04C369DA327080</t>
  </si>
  <si>
    <t>04D5BE4A337080</t>
  </si>
  <si>
    <t>04389DE2327080</t>
  </si>
  <si>
    <t>0440CCE2327081</t>
  </si>
  <si>
    <t>045D9DE2327081</t>
  </si>
  <si>
    <t>043C65DA327081</t>
  </si>
  <si>
    <t>0438C7E2327080</t>
  </si>
  <si>
    <t>049D67DA327080</t>
  </si>
  <si>
    <t>04AF4DE2327080</t>
  </si>
  <si>
    <t>0483014A337084</t>
  </si>
  <si>
    <t>0457CAE2327081</t>
  </si>
  <si>
    <t>04ED69DA327080</t>
  </si>
  <si>
    <t>04864DE2327080</t>
  </si>
  <si>
    <t>04F1A1E2327080</t>
  </si>
  <si>
    <t>044B9EE2327080</t>
  </si>
  <si>
    <t>041667DA327081</t>
  </si>
  <si>
    <t>042048E2327081</t>
  </si>
  <si>
    <t>04565BDA327081</t>
  </si>
  <si>
    <t>04DD9B4A337080</t>
  </si>
  <si>
    <t>04AF4FE2327080</t>
  </si>
  <si>
    <t>044AC4E2327081</t>
  </si>
  <si>
    <t>04F19A4A337080</t>
  </si>
  <si>
    <t>0464A2E2327081</t>
  </si>
  <si>
    <t>040367DA327081</t>
  </si>
  <si>
    <t>048B6BDA327081</t>
  </si>
  <si>
    <t>0403BFE2327081</t>
  </si>
  <si>
    <t>0469A0E2327080</t>
  </si>
  <si>
    <t>04719EE2327081</t>
  </si>
  <si>
    <t>045B4EE2327081</t>
  </si>
  <si>
    <t>04BFC1E2327080</t>
  </si>
  <si>
    <t>0433CEE2327080</t>
  </si>
  <si>
    <t>04368DE2327081</t>
  </si>
  <si>
    <t>04C8C5E2327080</t>
  </si>
  <si>
    <t>046B044A337084</t>
  </si>
  <si>
    <t>041D9DE2327081</t>
  </si>
  <si>
    <t>0437C0E2327081</t>
  </si>
  <si>
    <t>04875FDA327080</t>
  </si>
  <si>
    <t>042B6ADA327080</t>
  </si>
  <si>
    <t>04E89DE2327080</t>
  </si>
  <si>
    <t>0442C9E2327080</t>
  </si>
  <si>
    <t>04034FE2327081</t>
  </si>
  <si>
    <t>04324AE2327081</t>
  </si>
  <si>
    <t>042CC5E2327080</t>
  </si>
  <si>
    <t>04E562DA327080</t>
  </si>
  <si>
    <t>04D4BD4A337080</t>
  </si>
  <si>
    <t>04079CE2327081</t>
  </si>
  <si>
    <t>047D99E2327081</t>
  </si>
  <si>
    <t>04739B4A337081</t>
  </si>
  <si>
    <t>044248E2327081</t>
  </si>
  <si>
    <t>04BEC34A337080</t>
  </si>
  <si>
    <t>049D90E2327080</t>
  </si>
  <si>
    <t>04149CE2327081</t>
  </si>
  <si>
    <t>04924CE2327080</t>
  </si>
  <si>
    <t>048190E2327080</t>
  </si>
  <si>
    <t>046A014A337084</t>
  </si>
  <si>
    <t>04B04EE2327080</t>
  </si>
  <si>
    <t>048CCCE2327080</t>
  </si>
  <si>
    <t>04529EE2327081</t>
  </si>
  <si>
    <t>042998E2327080</t>
  </si>
  <si>
    <t>041BC9E2327080</t>
  </si>
  <si>
    <t>042869DA327080</t>
  </si>
  <si>
    <t>04C7BD4A337080</t>
  </si>
  <si>
    <t>044647E2327081</t>
  </si>
  <si>
    <t>044A9B4A337081</t>
  </si>
  <si>
    <t>0430C0E2327081</t>
  </si>
  <si>
    <t>04D18BE2327080</t>
  </si>
  <si>
    <t>044552E2327080</t>
  </si>
  <si>
    <t>04729EE2327080</t>
  </si>
  <si>
    <t>043D6ADA327080</t>
  </si>
  <si>
    <t>0461C2E2327081</t>
  </si>
  <si>
    <t>040A99E2327080</t>
  </si>
  <si>
    <t>04D1A1E2327080</t>
  </si>
  <si>
    <t>043DBE4A337080</t>
  </si>
  <si>
    <t>04A64DE2327080</t>
  </si>
  <si>
    <t>0421BF4A337080</t>
  </si>
  <si>
    <t>0440CEE2327080</t>
  </si>
  <si>
    <t>04824EE2327080</t>
  </si>
  <si>
    <t>046AC04A337081</t>
  </si>
  <si>
    <t>043357E2327080</t>
  </si>
  <si>
    <t>043865DA327081</t>
  </si>
  <si>
    <t>04B6C04A337080</t>
  </si>
  <si>
    <t>04F25BDA327080</t>
  </si>
  <si>
    <t>04F28BE2327080</t>
  </si>
  <si>
    <t>0441CCE2327081</t>
  </si>
  <si>
    <t>0461C6E2327081</t>
  </si>
  <si>
    <t>044C4DE2327081</t>
  </si>
  <si>
    <t>0453CAE2327081</t>
  </si>
  <si>
    <t>04EDC0E2327080</t>
  </si>
  <si>
    <t>047D9EE2327080</t>
  </si>
  <si>
    <t>04D7024A337084</t>
  </si>
  <si>
    <t>044DA2E2327080</t>
  </si>
  <si>
    <t>047C98E2327080</t>
  </si>
  <si>
    <t>04929FE2327080</t>
  </si>
  <si>
    <t>042364DA327080</t>
  </si>
  <si>
    <t>04F38DE2327080</t>
  </si>
  <si>
    <t>045899E2327080</t>
  </si>
  <si>
    <t>04B16ADA327080</t>
  </si>
  <si>
    <t>04E2CDE2327080</t>
  </si>
  <si>
    <t>04724EE2327080</t>
  </si>
  <si>
    <t>04E4CBE2327080</t>
  </si>
  <si>
    <t>040C8FE2327080</t>
  </si>
  <si>
    <t>0457A3E2327081</t>
  </si>
  <si>
    <t>04685EDA327081</t>
  </si>
  <si>
    <t>04DDC14A337080</t>
  </si>
  <si>
    <t>0451CFE2327080</t>
  </si>
  <si>
    <t>044F5FDA327081</t>
  </si>
  <si>
    <t>04035FDA327081</t>
  </si>
  <si>
    <t>04CBC34A337080</t>
  </si>
  <si>
    <t>043DA0E2327081</t>
  </si>
  <si>
    <t>0483BFE2327080</t>
  </si>
  <si>
    <t>042ECFE2327080</t>
  </si>
  <si>
    <t>04709DE2327081</t>
  </si>
  <si>
    <t>048AC44A337080</t>
  </si>
  <si>
    <t>042C69DA327080</t>
  </si>
  <si>
    <t>04C85BDA327080</t>
  </si>
  <si>
    <t>045B5EDA327080</t>
  </si>
  <si>
    <t>04174FE2327081</t>
  </si>
  <si>
    <t>04BE034A337084</t>
  </si>
  <si>
    <t>04F764DA327080</t>
  </si>
  <si>
    <t>047456E2327081</t>
  </si>
  <si>
    <t>0465BFE2327081</t>
  </si>
  <si>
    <t>046D66DA327081</t>
  </si>
  <si>
    <t>04C368DA327080</t>
  </si>
  <si>
    <t>044948E2327081</t>
  </si>
  <si>
    <t>04F864DA327080</t>
  </si>
  <si>
    <t>043569DA327080</t>
  </si>
  <si>
    <t>048BC9E2327080</t>
  </si>
  <si>
    <t>04BF65DA327080</t>
  </si>
  <si>
    <t>04059CE2327081</t>
  </si>
  <si>
    <t>04376ADA327080</t>
  </si>
  <si>
    <t>04B5A0E2327080</t>
  </si>
  <si>
    <t>046397E2327081</t>
  </si>
  <si>
    <t>043366DA327080</t>
  </si>
  <si>
    <t>0481C1E2327080</t>
  </si>
  <si>
    <t>04B1A0E2327080</t>
  </si>
  <si>
    <t>0481C14A337081</t>
  </si>
  <si>
    <t>04444FE2327080</t>
  </si>
  <si>
    <t>047268DA327081</t>
  </si>
  <si>
    <t>04644EE2327081</t>
  </si>
  <si>
    <t>042B4DE2327081</t>
  </si>
  <si>
    <t>045AC8E2327080</t>
  </si>
  <si>
    <t>04AA50E2327080</t>
  </si>
  <si>
    <t>04A2CBE2327080</t>
  </si>
  <si>
    <t>045452E2327080</t>
  </si>
  <si>
    <t>043BC44A337080</t>
  </si>
  <si>
    <t>04DE68DA327080</t>
  </si>
  <si>
    <t>041FC04A337080</t>
  </si>
  <si>
    <t>045F4CE2327080</t>
  </si>
  <si>
    <t>043068DA327080</t>
  </si>
  <si>
    <t>046EA3E2327081</t>
  </si>
  <si>
    <t>040DC34A337081</t>
  </si>
  <si>
    <t>0412CCE2327081</t>
  </si>
  <si>
    <t>04164BE2327081</t>
  </si>
  <si>
    <t>041EC44A337080</t>
  </si>
  <si>
    <t>040D98E2327080</t>
  </si>
  <si>
    <t>0486CCE2327080</t>
  </si>
  <si>
    <t>048565DA327080</t>
  </si>
  <si>
    <t>046CFE4A337080</t>
  </si>
  <si>
    <t>04C9C34A337080</t>
  </si>
  <si>
    <t>04E2BD4A337080</t>
  </si>
  <si>
    <t>04AF62DA327080</t>
  </si>
  <si>
    <t>040A98E2327081</t>
  </si>
  <si>
    <t>0409C34A337081</t>
  </si>
  <si>
    <t>041F9B4A337080</t>
  </si>
  <si>
    <t>04C89BE2327080</t>
  </si>
  <si>
    <t>0441BFE2327080</t>
  </si>
  <si>
    <t>04B99B4A337080</t>
  </si>
  <si>
    <t>044BCCE2327081</t>
  </si>
  <si>
    <t>04F565DA327080</t>
  </si>
  <si>
    <t>042A9DE2327081</t>
  </si>
  <si>
    <t>0485BD4A337081</t>
  </si>
  <si>
    <t>04F3FE4A337080</t>
  </si>
  <si>
    <t>0470004A337084</t>
  </si>
  <si>
    <t>04FF69DA327080</t>
  </si>
  <si>
    <t>04169EE2327081</t>
  </si>
  <si>
    <t>04675DDA327081</t>
  </si>
  <si>
    <t>0442C44A337080</t>
  </si>
  <si>
    <t>0467C2E2327081</t>
  </si>
  <si>
    <t>047868DA327080</t>
  </si>
  <si>
    <t>047F50E2327080</t>
  </si>
  <si>
    <t>042060DA327080</t>
  </si>
  <si>
    <t>04438DE2327081</t>
  </si>
  <si>
    <t>048FA0E2327080</t>
  </si>
  <si>
    <t>04BC9D4A337080</t>
  </si>
  <si>
    <t>040ACBE2327081</t>
  </si>
  <si>
    <t>047CC8E2327081</t>
  </si>
  <si>
    <t>04475DDA327080</t>
  </si>
  <si>
    <t>048F9AE2327080</t>
  </si>
  <si>
    <t>0461BFE2327081</t>
  </si>
  <si>
    <t>042BFE4A337081</t>
  </si>
  <si>
    <t>048E52E2327080</t>
  </si>
  <si>
    <t>0416BFE2327080</t>
  </si>
  <si>
    <t>04525CDA327081</t>
  </si>
  <si>
    <t>04C4CBE2327080</t>
  </si>
  <si>
    <t>0434A0E2327080</t>
  </si>
  <si>
    <t>047C994A337081</t>
  </si>
  <si>
    <t>0452A0E2327080</t>
  </si>
  <si>
    <t>0426C9E2327080</t>
  </si>
  <si>
    <t>047DC8E2327081</t>
  </si>
  <si>
    <t>048865DA327081</t>
  </si>
  <si>
    <t>042B54E2327080</t>
  </si>
  <si>
    <t>0483A3E2327081</t>
  </si>
  <si>
    <t>04B54FE2327080</t>
  </si>
  <si>
    <t>047989E2327081</t>
  </si>
  <si>
    <t>0436C3E2327080</t>
  </si>
  <si>
    <t>04A15CDA327080</t>
  </si>
  <si>
    <t>04C4C34A337080</t>
  </si>
  <si>
    <t>0447BD4A337081</t>
  </si>
  <si>
    <t>04FC034A337084</t>
  </si>
  <si>
    <t>04D864DA327080</t>
  </si>
  <si>
    <t>04A45CDA327080</t>
  </si>
  <si>
    <t>0485044A337084</t>
  </si>
  <si>
    <t>040660DA327081</t>
  </si>
  <si>
    <t>04605CDA327081</t>
  </si>
  <si>
    <t>040B64DA327081</t>
  </si>
  <si>
    <t>047464DA327080</t>
  </si>
  <si>
    <t>04F1C14A337080</t>
  </si>
  <si>
    <t>0449C9E2327080</t>
  </si>
  <si>
    <t>041469DA327080</t>
  </si>
  <si>
    <t>04788AE2327081</t>
  </si>
  <si>
    <t>04855EDA327080</t>
  </si>
  <si>
    <t>040C69DA327081</t>
  </si>
  <si>
    <t>0426C6E2327080</t>
  </si>
  <si>
    <t>043D8AE2327080</t>
  </si>
  <si>
    <t>045F59E2327080</t>
  </si>
  <si>
    <t>0425C2E2327081</t>
  </si>
  <si>
    <t>04EF60DA327080</t>
  </si>
  <si>
    <t>04E49EE2327080</t>
  </si>
  <si>
    <t>04516BDA327081</t>
  </si>
  <si>
    <t>04605DDA327081</t>
  </si>
  <si>
    <t>04B050E2327080</t>
  </si>
  <si>
    <t>04759DE2327080</t>
  </si>
  <si>
    <t>044DC44A337080</t>
  </si>
  <si>
    <t>046DC14A337081</t>
  </si>
  <si>
    <t>04334EE2327080</t>
  </si>
  <si>
    <t>046F68DA327080</t>
  </si>
  <si>
    <t>04389DE2327081</t>
  </si>
  <si>
    <t>044560DA327081</t>
  </si>
  <si>
    <t>043C67DA327081</t>
  </si>
  <si>
    <t>041F68DA327081</t>
  </si>
  <si>
    <t>04385FDA327080</t>
  </si>
  <si>
    <t>04849BE2327081</t>
  </si>
  <si>
    <t>0485A0E2327081</t>
  </si>
  <si>
    <t>041854E2327081</t>
  </si>
  <si>
    <t>04BF68DA327080</t>
  </si>
  <si>
    <t>0478CDE2327080</t>
  </si>
  <si>
    <t>04619FE2327080</t>
  </si>
  <si>
    <t>04919B4A337081</t>
  </si>
  <si>
    <t>04369DE2327081</t>
  </si>
  <si>
    <t>04D9C44A337080</t>
  </si>
  <si>
    <t>0411C34A337081</t>
  </si>
  <si>
    <t>047BC34A337080</t>
  </si>
  <si>
    <t>040789E2327081</t>
  </si>
  <si>
    <t>0475A0E2327081</t>
  </si>
  <si>
    <t>04155BDA327081</t>
  </si>
  <si>
    <t>04B1FE4A337080</t>
  </si>
  <si>
    <t>046966DA327081</t>
  </si>
  <si>
    <t>0474C34A337081</t>
  </si>
  <si>
    <t>049452E2327080</t>
  </si>
  <si>
    <t>04F64FE2327080</t>
  </si>
  <si>
    <t>044460DA327081</t>
  </si>
  <si>
    <t>043566DA327081</t>
  </si>
  <si>
    <t>043F5FDA327080</t>
  </si>
  <si>
    <t>04AFA1E2327080</t>
  </si>
  <si>
    <t>0488C3E2327080</t>
  </si>
  <si>
    <t>0453A1E2327080</t>
  </si>
  <si>
    <t>047F5FDA327080</t>
  </si>
  <si>
    <t>0462CDE2327080</t>
  </si>
  <si>
    <t>047B69DA327080</t>
  </si>
  <si>
    <t>046B9CE2327080</t>
  </si>
  <si>
    <t>042D5BDA327080</t>
  </si>
  <si>
    <t>04929BE2327081</t>
  </si>
  <si>
    <t>048799E2327081</t>
  </si>
  <si>
    <t>04D8004A337084</t>
  </si>
  <si>
    <t>04889B4A337081</t>
  </si>
  <si>
    <t>042469DA327081</t>
  </si>
  <si>
    <t>04E86ADA327080</t>
  </si>
  <si>
    <t>04B098E2327080</t>
  </si>
  <si>
    <t>04E4CDE2327080</t>
  </si>
  <si>
    <t>04E34EE2327080</t>
  </si>
  <si>
    <t>041A4AE2327081</t>
  </si>
  <si>
    <t>040661DA327081</t>
  </si>
  <si>
    <t>049468DA327080</t>
  </si>
  <si>
    <t>0464BF4A337080</t>
  </si>
  <si>
    <t>044C9B4A337080</t>
  </si>
  <si>
    <t>042ECCE2327081</t>
  </si>
  <si>
    <t>04349B4A337081</t>
  </si>
  <si>
    <t>047490E2327080</t>
  </si>
  <si>
    <t>048EC9E2327080</t>
  </si>
  <si>
    <t>047550E2327080</t>
  </si>
  <si>
    <t>04E6004A337084</t>
  </si>
  <si>
    <t>04E8CDE2327080</t>
  </si>
  <si>
    <t>048749E2327080</t>
  </si>
  <si>
    <t>047ACBE2327080</t>
  </si>
  <si>
    <t>042AC2E2327080</t>
  </si>
  <si>
    <t>040DCDE2327081</t>
  </si>
  <si>
    <t>04435DDA327080</t>
  </si>
  <si>
    <t>0480CCE2327080</t>
  </si>
  <si>
    <t>047C57E2327081</t>
  </si>
  <si>
    <t>040E69DA327081</t>
  </si>
  <si>
    <t>049BC1E2327080</t>
  </si>
  <si>
    <t>0433C2E2327080</t>
  </si>
  <si>
    <t>04265FDA327080</t>
  </si>
  <si>
    <t>04BE9EE2327080</t>
  </si>
  <si>
    <t>048E89E2327081</t>
  </si>
  <si>
    <t>045B61DA327081</t>
  </si>
  <si>
    <t>041C9BE2327081</t>
  </si>
  <si>
    <t>0470C3E2327080</t>
  </si>
  <si>
    <t>045790E2327080</t>
  </si>
  <si>
    <t>0406C44A337081</t>
  </si>
  <si>
    <t>048064DA327081</t>
  </si>
  <si>
    <t>04846ADA327081</t>
  </si>
  <si>
    <t>04965CDA327080</t>
  </si>
  <si>
    <t>04DF62DA327080</t>
  </si>
  <si>
    <t>04CE65DA327080</t>
  </si>
  <si>
    <t>046DC44A337080</t>
  </si>
  <si>
    <t>045FC8E2327081</t>
  </si>
  <si>
    <t>04719FE2327081</t>
  </si>
  <si>
    <t>0442C24A337080</t>
  </si>
  <si>
    <t>04645CDA327081</t>
  </si>
  <si>
    <t>0425C14A337081</t>
  </si>
  <si>
    <t>04ABFD4A337080</t>
  </si>
  <si>
    <t>044BC04A337081</t>
  </si>
  <si>
    <t>042669DA327080</t>
  </si>
  <si>
    <t>04765BDA327081</t>
  </si>
  <si>
    <t>040369DA327081</t>
  </si>
  <si>
    <t>042B4EE2327081</t>
  </si>
  <si>
    <t>046AC6E2327081</t>
  </si>
  <si>
    <t>0436A1E2327081</t>
  </si>
  <si>
    <t>04C49D4A337080</t>
  </si>
  <si>
    <t>04248DE2327081</t>
  </si>
  <si>
    <t>04B45CDA327080</t>
  </si>
  <si>
    <t>042247E2327081</t>
  </si>
  <si>
    <t>04125EDA327081</t>
  </si>
  <si>
    <t>046B56E2327081</t>
  </si>
  <si>
    <t>04F19C4A337080</t>
  </si>
  <si>
    <t>04AFC1E2327080</t>
  </si>
  <si>
    <t>0454A0E2327080</t>
  </si>
  <si>
    <t>046067DA327081</t>
  </si>
  <si>
    <t>049F5DDA327080</t>
  </si>
  <si>
    <t>04C6BD4A337080</t>
  </si>
  <si>
    <t>0417FF4A337081</t>
  </si>
  <si>
    <t>041E5BDA327081</t>
  </si>
  <si>
    <t>044049E2327080</t>
  </si>
  <si>
    <t>044147E2327081</t>
  </si>
  <si>
    <t>046966DA327080</t>
  </si>
  <si>
    <t>0449CCE2327081</t>
  </si>
  <si>
    <t>04915BDA327080</t>
  </si>
  <si>
    <t>041563DA327080</t>
  </si>
  <si>
    <t>0435C24A337080</t>
  </si>
  <si>
    <t>046D9FE2327080</t>
  </si>
  <si>
    <t>04F8BF4A337080</t>
  </si>
  <si>
    <t>046D5DDA327081</t>
  </si>
  <si>
    <t>045D63DA327081</t>
  </si>
  <si>
    <t>0441C44A337080</t>
  </si>
  <si>
    <t>0457BE4A337081</t>
  </si>
  <si>
    <t>04A7CDE2327080</t>
  </si>
  <si>
    <t>044DCCE2327081</t>
  </si>
  <si>
    <t>042EA1E2327081</t>
  </si>
  <si>
    <t>041DC2E2327081</t>
  </si>
  <si>
    <t>0403FF4A337081</t>
  </si>
  <si>
    <t>048A60DA327080</t>
  </si>
  <si>
    <t>04B465DA327080</t>
  </si>
  <si>
    <t>04875BDA327080</t>
  </si>
  <si>
    <t>048C5CDA327080</t>
  </si>
  <si>
    <t>04A165DA327080</t>
  </si>
  <si>
    <t>04F7A2E2327080</t>
  </si>
  <si>
    <t>048FBFE2327080</t>
  </si>
  <si>
    <t>04ACFF4A337080</t>
  </si>
  <si>
    <t>04539BE2327081</t>
  </si>
  <si>
    <t>04599B4A337081</t>
  </si>
  <si>
    <t>04E198E2327080</t>
  </si>
  <si>
    <t>04F64BE2327080</t>
  </si>
  <si>
    <t>0465C44A337081</t>
  </si>
  <si>
    <t>046FC5E2327080</t>
  </si>
  <si>
    <t>048D9B4A337080</t>
  </si>
  <si>
    <t>046ACDE2327080</t>
  </si>
  <si>
    <t>04939AE2327080</t>
  </si>
  <si>
    <t>04BDFE4A337080</t>
  </si>
  <si>
    <t>04F34DE2327080</t>
  </si>
  <si>
    <t>0418BF4A337080</t>
  </si>
  <si>
    <t>0454C6E2327081</t>
  </si>
  <si>
    <t>04A5CDE2327080</t>
  </si>
  <si>
    <t>048EFE4A337080</t>
  </si>
  <si>
    <t>044BC9E2327080</t>
  </si>
  <si>
    <t>047569DA327081</t>
  </si>
  <si>
    <t>04DC69DA327080</t>
  </si>
  <si>
    <t>04EC4FE2327080</t>
  </si>
  <si>
    <t>042EA2E2327080</t>
  </si>
  <si>
    <t>042567DA327081</t>
  </si>
  <si>
    <t>044D5FDA327081</t>
  </si>
  <si>
    <t>048050E2327080</t>
  </si>
  <si>
    <t>041B8DE2327081</t>
  </si>
  <si>
    <t>048BA7E2327080</t>
  </si>
  <si>
    <t>040E9EE2327081</t>
  </si>
  <si>
    <t>040198E2327081</t>
  </si>
  <si>
    <t>042F67DA327081</t>
  </si>
  <si>
    <t>04FF4BE2327080</t>
  </si>
  <si>
    <t>045DCFE2327080</t>
  </si>
  <si>
    <t>0430C24A337080</t>
  </si>
  <si>
    <t>042760DA327080</t>
  </si>
  <si>
    <t>04B967DA327080</t>
  </si>
  <si>
    <t>0425A0E2327080</t>
  </si>
  <si>
    <t>043EC34A337081</t>
  </si>
  <si>
    <t>043B9CE2327081</t>
  </si>
  <si>
    <t>049961DA327080</t>
  </si>
  <si>
    <t>044DC44A337081</t>
  </si>
  <si>
    <t>04425FDA327081</t>
  </si>
  <si>
    <t>0404C44A337081</t>
  </si>
  <si>
    <t>04E69AE2327080</t>
  </si>
  <si>
    <t>04805BDA327081</t>
  </si>
  <si>
    <t>047090E2327081</t>
  </si>
  <si>
    <t>047EC34A337081</t>
  </si>
  <si>
    <t>0441C34A337080</t>
  </si>
  <si>
    <t>042D8DE2327081</t>
  </si>
  <si>
    <t>0434C4E2327081</t>
  </si>
  <si>
    <t>042789E2327081</t>
  </si>
  <si>
    <t>04FC024A337084</t>
  </si>
  <si>
    <t>0476C3E2327080</t>
  </si>
  <si>
    <t>042347E2327081</t>
  </si>
  <si>
    <t>04ED64DA327080</t>
  </si>
  <si>
    <t>047C99E2327081</t>
  </si>
  <si>
    <t>04EC5CDA327080</t>
  </si>
  <si>
    <t>045B5FDA327081</t>
  </si>
  <si>
    <t>0491A7E2327080</t>
  </si>
  <si>
    <t>04C9A0E2327080</t>
  </si>
  <si>
    <t>04CBBF4A337080</t>
  </si>
  <si>
    <t>0434C04A337080</t>
  </si>
  <si>
    <t>04659B4A337080</t>
  </si>
  <si>
    <t>048BCCE2327080</t>
  </si>
  <si>
    <t>0425C9E2327080</t>
  </si>
  <si>
    <t>047252E2327080</t>
  </si>
  <si>
    <t>04B58BE2327080</t>
  </si>
  <si>
    <t>04369C4A337080</t>
  </si>
  <si>
    <t>043C61DA327081</t>
  </si>
  <si>
    <t>0474A0E2327080</t>
  </si>
  <si>
    <t>045F65DA327081</t>
  </si>
  <si>
    <t>04746ADA327080</t>
  </si>
  <si>
    <t>0468C24A337080</t>
  </si>
  <si>
    <t>04F999E2327080</t>
  </si>
  <si>
    <t>04E59A4A337080</t>
  </si>
  <si>
    <t>044766DA327081</t>
  </si>
  <si>
    <t>04E5BFE2327080</t>
  </si>
  <si>
    <t>040F4BE2327081</t>
  </si>
  <si>
    <t>045BC24A337081</t>
  </si>
  <si>
    <t>04DA5FDA327080</t>
  </si>
  <si>
    <t>04A568DA327080</t>
  </si>
  <si>
    <t>041562DA327080</t>
  </si>
  <si>
    <t>040667DA327081</t>
  </si>
  <si>
    <t>047969DA327081</t>
  </si>
  <si>
    <t>0464CCE2327081</t>
  </si>
  <si>
    <t>04569BE2327081</t>
  </si>
  <si>
    <t>04B2024A337084</t>
  </si>
  <si>
    <t>0472C3E2327080</t>
  </si>
  <si>
    <t>04E2FF4A337080</t>
  </si>
  <si>
    <t>04114FE2327081</t>
  </si>
  <si>
    <t>04C7FE4A337080</t>
  </si>
  <si>
    <t>0436FF4A337081</t>
  </si>
  <si>
    <t>0431BF4A337080</t>
  </si>
  <si>
    <t>04786BDA327081</t>
  </si>
  <si>
    <t>04C25FDA327080</t>
  </si>
  <si>
    <t>0417C44A337081</t>
  </si>
  <si>
    <t>0479C04A337080</t>
  </si>
  <si>
    <t>045E4EE2327080</t>
  </si>
  <si>
    <t>046C4EE2327081</t>
  </si>
  <si>
    <t>0459C5E2327080</t>
  </si>
  <si>
    <t>04984EE2327080</t>
  </si>
  <si>
    <t>04F5BD4A337080</t>
  </si>
  <si>
    <t>043AC24A337080</t>
  </si>
  <si>
    <t>042C57E2327080</t>
  </si>
  <si>
    <t>04C19EE2327080</t>
  </si>
  <si>
    <t>04789CE2327081</t>
  </si>
  <si>
    <t>04609DE2327080</t>
  </si>
  <si>
    <t>04E0BE4A337080</t>
  </si>
  <si>
    <t>04CF9BE2327080</t>
  </si>
  <si>
    <t>0417BFE2327081</t>
  </si>
  <si>
    <t>0444C24A337080</t>
  </si>
  <si>
    <t>047DCDE2327080</t>
  </si>
  <si>
    <t>045B4DE2327081</t>
  </si>
  <si>
    <t>041C48E2327081</t>
  </si>
  <si>
    <t>04479FE2327081</t>
  </si>
  <si>
    <t>0450A0E2327080</t>
  </si>
  <si>
    <t>0478C4E2327081</t>
  </si>
  <si>
    <t>04789AE2327080</t>
  </si>
  <si>
    <t>0448C24A337081</t>
  </si>
  <si>
    <t>044C4BE2327081</t>
  </si>
  <si>
    <t>0479C9E2327080</t>
  </si>
  <si>
    <t>04198DE2327081</t>
  </si>
  <si>
    <t>04B1C04A337080</t>
  </si>
  <si>
    <t>046E5FDA327081</t>
  </si>
  <si>
    <t>040368DA327081</t>
  </si>
  <si>
    <t>040F9EE2327080</t>
  </si>
  <si>
    <t>0471034A337084</t>
  </si>
  <si>
    <t>0408014A337085</t>
  </si>
  <si>
    <t>045D66DA327080</t>
  </si>
  <si>
    <t>046750E2327080</t>
  </si>
  <si>
    <t>048C8AE2327080</t>
  </si>
  <si>
    <t>044DC6E2327081</t>
  </si>
  <si>
    <t>048561DA327081</t>
  </si>
  <si>
    <t>0464C5E2327080</t>
  </si>
  <si>
    <t>0432FF4A337081</t>
  </si>
  <si>
    <t>044FC4E2327081</t>
  </si>
  <si>
    <t>04D6A1E2327080</t>
  </si>
  <si>
    <t>0407014A337085</t>
  </si>
  <si>
    <t>04E2BFE2327080</t>
  </si>
  <si>
    <t>04A29D4A337080</t>
  </si>
  <si>
    <t>04A960DA327080</t>
  </si>
  <si>
    <t>041A9CE2327081</t>
  </si>
  <si>
    <t>04F889E2327080</t>
  </si>
  <si>
    <t>0486FD4A337080</t>
  </si>
  <si>
    <t>048F9FE2327080</t>
  </si>
  <si>
    <t>04F58BE2327080</t>
  </si>
  <si>
    <t>0436BFE2327080</t>
  </si>
  <si>
    <t>04AF024A337084</t>
  </si>
  <si>
    <t>0428CFE2327080</t>
  </si>
  <si>
    <t>04F3CDE2327080</t>
  </si>
  <si>
    <t>046947E2327081</t>
  </si>
  <si>
    <t>04525DDA327080</t>
  </si>
  <si>
    <t>0464BE4A337081</t>
  </si>
  <si>
    <t>0402FE4A337081</t>
  </si>
  <si>
    <t>04BA4DE2327080</t>
  </si>
  <si>
    <t>042953E2327080</t>
  </si>
  <si>
    <t>0411BF4A337081</t>
  </si>
  <si>
    <t>04129DE2327081</t>
  </si>
  <si>
    <t>0464C4E2327081</t>
  </si>
  <si>
    <t>0467C14A337081</t>
  </si>
  <si>
    <t>046DC34A337081</t>
  </si>
  <si>
    <t>0419C7E2327080</t>
  </si>
  <si>
    <t>046590E2327081</t>
  </si>
  <si>
    <t>041B54E2327080</t>
  </si>
  <si>
    <t>0405C6E2327081</t>
  </si>
  <si>
    <t>045BBFE2327081</t>
  </si>
  <si>
    <t>0412004A337085</t>
  </si>
  <si>
    <t>04389B4A337080</t>
  </si>
  <si>
    <t>042BC3E2327080</t>
  </si>
  <si>
    <t>044BC8E2327081</t>
  </si>
  <si>
    <t>048BC34A337080</t>
  </si>
  <si>
    <t>043E004A337085</t>
  </si>
  <si>
    <t>0455C6E2327081</t>
  </si>
  <si>
    <t>04B9BD4A337080</t>
  </si>
  <si>
    <t>04A359E2327080</t>
  </si>
  <si>
    <t>044499E2327081</t>
  </si>
  <si>
    <t>04169FE2327081</t>
  </si>
  <si>
    <t>04DC004A337084</t>
  </si>
  <si>
    <t>045C60DA327081</t>
  </si>
  <si>
    <t>045788E2327080</t>
  </si>
  <si>
    <t>04BDBE4A337080</t>
  </si>
  <si>
    <t>049362DA327080</t>
  </si>
  <si>
    <t>043B48E2327080</t>
  </si>
  <si>
    <t>044E99E2327080</t>
  </si>
  <si>
    <t>041364DA327081</t>
  </si>
  <si>
    <t>045A98E2327080</t>
  </si>
  <si>
    <t>04FD68DA327080</t>
  </si>
  <si>
    <t>04B06ADA327080</t>
  </si>
  <si>
    <t>04EFC14A337080</t>
  </si>
  <si>
    <t>04E265DA327080</t>
  </si>
  <si>
    <t>040A69DA327081</t>
  </si>
  <si>
    <t>046DCAE2327081</t>
  </si>
  <si>
    <t>04C861DA327080</t>
  </si>
  <si>
    <t>04EB5DDA327080</t>
  </si>
  <si>
    <t>044EC5E2327080</t>
  </si>
  <si>
    <t>046DC04A337080</t>
  </si>
  <si>
    <t>04D364DA327080</t>
  </si>
  <si>
    <t>044760DA327081</t>
  </si>
  <si>
    <t>04369EE2327081</t>
  </si>
  <si>
    <t>044EC04A337081</t>
  </si>
  <si>
    <t>040E61DA327081</t>
  </si>
  <si>
    <t>04235FDA327081</t>
  </si>
  <si>
    <t>040D9A4A337081</t>
  </si>
  <si>
    <t>0413FE4A337081</t>
  </si>
  <si>
    <t>043E5CDA327080</t>
  </si>
  <si>
    <t>045766DA327081</t>
  </si>
  <si>
    <t>045166DA327080</t>
  </si>
  <si>
    <t>043F4DE2327081</t>
  </si>
  <si>
    <t>043FC34A337080</t>
  </si>
  <si>
    <t>041A68DA327081</t>
  </si>
  <si>
    <t>04FE67DA327080</t>
  </si>
  <si>
    <t>040E6ADA327080</t>
  </si>
  <si>
    <t>046664DA327080</t>
  </si>
  <si>
    <t>0469BF4A337081</t>
  </si>
  <si>
    <t>045BC04A337080</t>
  </si>
  <si>
    <t>0417014A337085</t>
  </si>
  <si>
    <t>043D004A337085</t>
  </si>
  <si>
    <t>04125FDA327081</t>
  </si>
  <si>
    <t>0411CBE2327081</t>
  </si>
  <si>
    <t>04D45FDA327080</t>
  </si>
  <si>
    <t>0487BF4A337080</t>
  </si>
  <si>
    <t>04C66ADA327080</t>
  </si>
  <si>
    <t>04B761DA327080</t>
  </si>
  <si>
    <t>04E9024A337084</t>
  </si>
  <si>
    <t>045557E2327081</t>
  </si>
  <si>
    <t>041EBEE2327080</t>
  </si>
  <si>
    <t>0450A0E2327081</t>
  </si>
  <si>
    <t>043B9CE2327080</t>
  </si>
  <si>
    <t>0479C6E2327081</t>
  </si>
  <si>
    <t>045E4EE2327081</t>
  </si>
  <si>
    <t>044761DA327081</t>
  </si>
  <si>
    <t>04A8CDE2327080</t>
  </si>
  <si>
    <t>043F5EDA327081</t>
  </si>
  <si>
    <t>049C98E2327080</t>
  </si>
  <si>
    <t>0477C4E2327081</t>
  </si>
  <si>
    <t>047BC6E2327081</t>
  </si>
  <si>
    <t>04A9BFE2327080</t>
  </si>
  <si>
    <t>044E5CDA327080</t>
  </si>
  <si>
    <t>04864FE2327080</t>
  </si>
  <si>
    <t>049669DA327080</t>
  </si>
  <si>
    <t>049D014A337084</t>
  </si>
  <si>
    <t>043457E2327081</t>
  </si>
  <si>
    <t>0485C04A337081</t>
  </si>
  <si>
    <t>04BE62DA327080</t>
  </si>
  <si>
    <t>0425BFE2327081</t>
  </si>
  <si>
    <t>042569DA327081</t>
  </si>
  <si>
    <t>04ADCBE2327080</t>
  </si>
  <si>
    <t>04E55DDA327080</t>
  </si>
  <si>
    <t>04E84CE2327080</t>
  </si>
  <si>
    <t>046266DA327081</t>
  </si>
  <si>
    <t>048C6BDA327081</t>
  </si>
  <si>
    <t>04C27AE2327080</t>
  </si>
  <si>
    <t>04139C4A337081</t>
  </si>
  <si>
    <t>04A460DA327080</t>
  </si>
  <si>
    <t>046199E2327081</t>
  </si>
  <si>
    <t>04E7BFE2327080</t>
  </si>
  <si>
    <t>0475C3E2327080</t>
  </si>
  <si>
    <t>04314BE2327081</t>
  </si>
  <si>
    <t>048164DA327081</t>
  </si>
  <si>
    <t>046F5FDA327080</t>
  </si>
  <si>
    <t>042EBFE2327080</t>
  </si>
  <si>
    <t>040861DA327081</t>
  </si>
  <si>
    <t>043CC24A337081</t>
  </si>
  <si>
    <t>04BDC04A337080</t>
  </si>
  <si>
    <t>04F1034A337084</t>
  </si>
  <si>
    <t>044E6BDA327081</t>
  </si>
  <si>
    <t>04329CE2327081</t>
  </si>
  <si>
    <t>04A65CDA327080</t>
  </si>
  <si>
    <t>0429C2E2327081</t>
  </si>
  <si>
    <t>042D5CDA327081</t>
  </si>
  <si>
    <t>040A66DA327081</t>
  </si>
  <si>
    <t>043C8DE2327081</t>
  </si>
  <si>
    <t>043060DA327080</t>
  </si>
  <si>
    <t>046FCCE2327080</t>
  </si>
  <si>
    <t>04E8A7E2327080</t>
  </si>
  <si>
    <t>04479B4A337081</t>
  </si>
  <si>
    <t>045D48E2327081</t>
  </si>
  <si>
    <t>042BBEE2327080</t>
  </si>
  <si>
    <t>04055FDA327081</t>
  </si>
  <si>
    <t>0400CDE2327081</t>
  </si>
  <si>
    <t>04A5C3E2327080</t>
  </si>
  <si>
    <t>042ABFE2327080</t>
  </si>
  <si>
    <t>04D1004A337084</t>
  </si>
  <si>
    <t>046C69DA327081</t>
  </si>
  <si>
    <t>04776ADA327080</t>
  </si>
  <si>
    <t>046BA3E2327081</t>
  </si>
  <si>
    <t>0436C7E2327080</t>
  </si>
  <si>
    <t>049C4FE2327080</t>
  </si>
  <si>
    <t>04E560DA327080</t>
  </si>
  <si>
    <t>045068DA327081</t>
  </si>
  <si>
    <t>047148E2327081</t>
  </si>
  <si>
    <t>041A99E2327080</t>
  </si>
  <si>
    <t>0459A0E2327081</t>
  </si>
  <si>
    <t>0455C2E2327081</t>
  </si>
  <si>
    <t>045D6BDA327081</t>
  </si>
  <si>
    <t>040463DA327081</t>
  </si>
  <si>
    <t>044E52E2327080</t>
  </si>
  <si>
    <t>041354E2327081</t>
  </si>
  <si>
    <t>043569DA327081</t>
  </si>
  <si>
    <t>04BD67DA327080</t>
  </si>
  <si>
    <t>04BEC5E2327080</t>
  </si>
  <si>
    <t>043448E2327081</t>
  </si>
  <si>
    <t>04B7BE4A337080</t>
  </si>
  <si>
    <t>048A9D4A337080</t>
  </si>
  <si>
    <t>04249AE2327081</t>
  </si>
  <si>
    <t>045B9B4A337080</t>
  </si>
  <si>
    <t>04D24BE2327080</t>
  </si>
  <si>
    <t>047C014A337084</t>
  </si>
  <si>
    <t>046CA0E2327081</t>
  </si>
  <si>
    <t>04AB68DA327080</t>
  </si>
  <si>
    <t>044D53E2327080</t>
  </si>
  <si>
    <t>0477C44A337080</t>
  </si>
  <si>
    <t>044A5DDA327080</t>
  </si>
  <si>
    <t>048A89E2327081</t>
  </si>
  <si>
    <t>04B862DA327080</t>
  </si>
  <si>
    <t>04509CE2327081</t>
  </si>
  <si>
    <t>043CBEE2327080</t>
  </si>
  <si>
    <t>045653E2327080</t>
  </si>
  <si>
    <t>042653E2327080</t>
  </si>
  <si>
    <t>04E260DA327080</t>
  </si>
  <si>
    <t>0432BF4A337080</t>
  </si>
  <si>
    <t>041B9EE2327080</t>
  </si>
  <si>
    <t>0447A3E2327081</t>
  </si>
  <si>
    <t>044E65DA327081</t>
  </si>
  <si>
    <t>041864DA327080</t>
  </si>
  <si>
    <t>045FA0E2327080</t>
  </si>
  <si>
    <t>048367DA327081</t>
  </si>
  <si>
    <t>0485024A337084</t>
  </si>
  <si>
    <t>04A24FE2327080</t>
  </si>
  <si>
    <t>0410BE4A337081</t>
  </si>
  <si>
    <t>045352E2327080</t>
  </si>
  <si>
    <t>047B98E2327081</t>
  </si>
  <si>
    <t>041E54E2327081</t>
  </si>
  <si>
    <t>04689B4A337081</t>
  </si>
  <si>
    <t>047399E2327081</t>
  </si>
  <si>
    <t>0460C8E2327081</t>
  </si>
  <si>
    <t>0410FF4A337081</t>
  </si>
  <si>
    <t>042689E2327081</t>
  </si>
  <si>
    <t>0462BFE2327080</t>
  </si>
  <si>
    <t>046197E2327081</t>
  </si>
  <si>
    <t>04AA61DA327080</t>
  </si>
  <si>
    <t>04B25BDA327080</t>
  </si>
  <si>
    <t>04CE5BDA327080</t>
  </si>
  <si>
    <t>04444FE2327081</t>
  </si>
  <si>
    <t>04DA5DDA327080</t>
  </si>
  <si>
    <t>0401BD4A337081</t>
  </si>
  <si>
    <t>048EC34A337080</t>
  </si>
  <si>
    <t>04725DDA327081</t>
  </si>
  <si>
    <t>0472CAE2327081</t>
  </si>
  <si>
    <t>045E5FDA327081</t>
  </si>
  <si>
    <t>04A0BFE2327080</t>
  </si>
  <si>
    <t>048561DA327080</t>
  </si>
  <si>
    <t>0428014A337085</t>
  </si>
  <si>
    <t>047F65DA327081</t>
  </si>
  <si>
    <t>0499BD4A337080</t>
  </si>
  <si>
    <t>04245EDA327081</t>
  </si>
  <si>
    <t>0467C24A337081</t>
  </si>
  <si>
    <t>040799E2327081</t>
  </si>
  <si>
    <t>042E4AE2327081</t>
  </si>
  <si>
    <t>0493A0E2327080</t>
  </si>
  <si>
    <t>04855CDA327080</t>
  </si>
  <si>
    <t>048C60DA327080</t>
  </si>
  <si>
    <t>04FAC04A337080</t>
  </si>
  <si>
    <t>04ADBE4A337080</t>
  </si>
  <si>
    <t>04E6FE4A337080</t>
  </si>
  <si>
    <t>0422CDE2327081</t>
  </si>
  <si>
    <t>045BC8E2327080</t>
  </si>
  <si>
    <t>043CC6E2327081</t>
  </si>
  <si>
    <t>043CBFE2327081</t>
  </si>
  <si>
    <t>048949E2327080</t>
  </si>
  <si>
    <t>04E75BDA327080</t>
  </si>
  <si>
    <t>04ABBE4A337080</t>
  </si>
  <si>
    <t>04B565DA327080</t>
  </si>
  <si>
    <t>042160DA327080</t>
  </si>
  <si>
    <t>0470C14A337081</t>
  </si>
  <si>
    <t>046064DA327080</t>
  </si>
  <si>
    <t>040F67DA327081</t>
  </si>
  <si>
    <t>042557E2327081</t>
  </si>
  <si>
    <t>04DFA1E2327080</t>
  </si>
  <si>
    <t>04E0C5E2327080</t>
  </si>
  <si>
    <t>048ACCE2327080</t>
  </si>
  <si>
    <t>04A89EE2327080</t>
  </si>
  <si>
    <t>047E61DA327080</t>
  </si>
  <si>
    <t>044852E2327080</t>
  </si>
  <si>
    <t>04B464DA327080</t>
  </si>
  <si>
    <t>04F367DA327080</t>
  </si>
  <si>
    <t>04925FDA327080</t>
  </si>
  <si>
    <t>04F664DA327080</t>
  </si>
  <si>
    <t>0425C2E2327080</t>
  </si>
  <si>
    <t>04A79AE2327080</t>
  </si>
  <si>
    <t>04386ADA327080</t>
  </si>
  <si>
    <t>0485C24A337081</t>
  </si>
  <si>
    <t>04004EE2327081</t>
  </si>
  <si>
    <t>042B90E2327081</t>
  </si>
  <si>
    <t>04554EE2327080</t>
  </si>
  <si>
    <t>041C57E2327080</t>
  </si>
  <si>
    <t>046E49E2327080</t>
  </si>
  <si>
    <t>042FC44A337081</t>
  </si>
  <si>
    <t>0414034A337085</t>
  </si>
  <si>
    <t>048368DA327080</t>
  </si>
  <si>
    <t>0439BFE2327080</t>
  </si>
  <si>
    <t>044B99E2327080</t>
  </si>
  <si>
    <t>044455E2327080</t>
  </si>
  <si>
    <t>04A35CDA327080</t>
  </si>
  <si>
    <t>04FBBF4A337080</t>
  </si>
  <si>
    <t>04EFBE4A337080</t>
  </si>
  <si>
    <t>048AA2E2327081</t>
  </si>
  <si>
    <t>0429C54A337080</t>
  </si>
  <si>
    <t>04325EDA327080</t>
  </si>
  <si>
    <t>04425EDA327081</t>
  </si>
  <si>
    <t>04EEFE4A337080</t>
  </si>
  <si>
    <t>0465A1E2327080</t>
  </si>
  <si>
    <t>040B98E2327080</t>
  </si>
  <si>
    <t>041CA0E2327080</t>
  </si>
  <si>
    <t>045D5CDA327080</t>
  </si>
  <si>
    <t>043B57E2327080</t>
  </si>
  <si>
    <t>0418C14A337081</t>
  </si>
  <si>
    <t>045D98E2327081</t>
  </si>
  <si>
    <t>04F9C34A337080</t>
  </si>
  <si>
    <t>047DC44A337080</t>
  </si>
  <si>
    <t>0434C3E2327080</t>
  </si>
  <si>
    <t>045BC44A337081</t>
  </si>
  <si>
    <t>0472CCE2327080</t>
  </si>
  <si>
    <t>047152E2327080</t>
  </si>
  <si>
    <t>04EF89E2327080</t>
  </si>
  <si>
    <t>0476C8E2327081</t>
  </si>
  <si>
    <t>042857E2327081</t>
  </si>
  <si>
    <t>0416FE4A337081</t>
  </si>
  <si>
    <t>040FA0E2327081</t>
  </si>
  <si>
    <t>0410A0E2327080</t>
  </si>
  <si>
    <t>048566DA327081</t>
  </si>
  <si>
    <t>046F044A337084</t>
  </si>
  <si>
    <t>04AC024A337084</t>
  </si>
  <si>
    <t>044797E2327081</t>
  </si>
  <si>
    <t>04E664DA327080</t>
  </si>
  <si>
    <t>0423C04A337080</t>
  </si>
  <si>
    <t>042DBF4A337080</t>
  </si>
  <si>
    <t>04CCC04A337080</t>
  </si>
  <si>
    <t>0486014A337084</t>
  </si>
  <si>
    <t>043C56E2327080</t>
  </si>
  <si>
    <t>040D034A337085</t>
  </si>
  <si>
    <t>047160DA327081</t>
  </si>
  <si>
    <t>04799CE2327080</t>
  </si>
  <si>
    <t>0458C3E2327080</t>
  </si>
  <si>
    <t>044348E2327081</t>
  </si>
  <si>
    <t>046749E2327080</t>
  </si>
  <si>
    <t>044990E2327080</t>
  </si>
  <si>
    <t>04AB6ADA327080</t>
  </si>
  <si>
    <t>04C84CE2327080</t>
  </si>
  <si>
    <t>04679EE2327081</t>
  </si>
  <si>
    <t>042A57E2327081</t>
  </si>
  <si>
    <t>04889EE2327080</t>
  </si>
  <si>
    <t>0422014A337085</t>
  </si>
  <si>
    <t>045EA7E2327080</t>
  </si>
  <si>
    <t>045CC9E2327081</t>
  </si>
  <si>
    <t>046DC34A337080</t>
  </si>
  <si>
    <t>04254BE2327081</t>
  </si>
  <si>
    <t>042657E2327080</t>
  </si>
  <si>
    <t>044C61DA327081</t>
  </si>
  <si>
    <t>04889B4A337080</t>
  </si>
  <si>
    <t>042354E2327081</t>
  </si>
  <si>
    <t>04875EDA327081</t>
  </si>
  <si>
    <t>04D89FE2327080</t>
  </si>
  <si>
    <t>04A8A1E2327080</t>
  </si>
  <si>
    <t>04F2C04A337080</t>
  </si>
  <si>
    <t>047B57E2327081</t>
  </si>
  <si>
    <t>04A8034A337084</t>
  </si>
  <si>
    <t>04FF9B4A337080</t>
  </si>
  <si>
    <t>04AB024A337084</t>
  </si>
  <si>
    <t>04559CE2327081</t>
  </si>
  <si>
    <t>044B89E2327081</t>
  </si>
  <si>
    <t>0407A2E2327081</t>
  </si>
  <si>
    <t>044AA2E2327080</t>
  </si>
  <si>
    <t>04718AE2327080</t>
  </si>
  <si>
    <t>040C9A4A337081</t>
  </si>
  <si>
    <t>0426C04A337080</t>
  </si>
  <si>
    <t>046E9EE2327080</t>
  </si>
  <si>
    <t>044461DA327081</t>
  </si>
  <si>
    <t>04E8BD4A337080</t>
  </si>
  <si>
    <t>0457C8E2327080</t>
  </si>
  <si>
    <t>04685CDA327081</t>
  </si>
  <si>
    <t>045D67DA327081</t>
  </si>
  <si>
    <t>040D66DA327081</t>
  </si>
  <si>
    <t>047064DA327080</t>
  </si>
  <si>
    <t>0447A1E2327081</t>
  </si>
  <si>
    <t>04954CE2327080</t>
  </si>
  <si>
    <t>04734BE2327081</t>
  </si>
  <si>
    <t>04435CDA327081</t>
  </si>
  <si>
    <t>0438C14A337080</t>
  </si>
  <si>
    <t>043252E2327080</t>
  </si>
  <si>
    <t>048BA1E2327080</t>
  </si>
  <si>
    <t>04018BE2327081</t>
  </si>
  <si>
    <t>04B1BF4A337080</t>
  </si>
  <si>
    <t>0493C44A337080</t>
  </si>
  <si>
    <t>044148E2327081</t>
  </si>
  <si>
    <t>04055BDA327081</t>
  </si>
  <si>
    <t>04DD024A337084</t>
  </si>
  <si>
    <t>044ABE4A337080</t>
  </si>
  <si>
    <t>04759EE2327081</t>
  </si>
  <si>
    <t>0428004A337085</t>
  </si>
  <si>
    <t>048E9CE2327081</t>
  </si>
  <si>
    <t>046EBFE2327081</t>
  </si>
  <si>
    <t>040AFF4A337081</t>
  </si>
  <si>
    <t>0414C0E2327081</t>
  </si>
  <si>
    <t>0460A1E2327080</t>
  </si>
  <si>
    <t>048F4CE2327080</t>
  </si>
  <si>
    <t>04659FE2327080</t>
  </si>
  <si>
    <t>0467BE4A337080</t>
  </si>
  <si>
    <t>04425BDA327080</t>
  </si>
  <si>
    <t>042AC24A337080</t>
  </si>
  <si>
    <t>046CC9E2327081</t>
  </si>
  <si>
    <t>043664DA327080</t>
  </si>
  <si>
    <t>04534FE2327081</t>
  </si>
  <si>
    <t>04CF68DA327080</t>
  </si>
  <si>
    <t>04CB64DA327080</t>
  </si>
  <si>
    <t>045A4FE2327080</t>
  </si>
  <si>
    <t>04785DDA327080</t>
  </si>
  <si>
    <t>04ECC44A337080</t>
  </si>
  <si>
    <t>040163DA327081</t>
  </si>
  <si>
    <t>04AABE4A337080</t>
  </si>
  <si>
    <t>043564DA327080</t>
  </si>
  <si>
    <t>045047E2327081</t>
  </si>
  <si>
    <t>04119FE2327081</t>
  </si>
  <si>
    <t>04D74EE2327080</t>
  </si>
  <si>
    <t>04A2C44A337080</t>
  </si>
  <si>
    <t>044CA0E2327080</t>
  </si>
  <si>
    <t>042EC2E2327081</t>
  </si>
  <si>
    <t>0404BE4A337081</t>
  </si>
  <si>
    <t>04CACDE2327080</t>
  </si>
  <si>
    <t>042665DA327081</t>
  </si>
  <si>
    <t>0429C14A337081</t>
  </si>
  <si>
    <t>0449CFE2327080</t>
  </si>
  <si>
    <t>043C9B4A337080</t>
  </si>
  <si>
    <t>046EC9E2327081</t>
  </si>
  <si>
    <t>04B864DA327080</t>
  </si>
  <si>
    <t>042D61DA327080</t>
  </si>
  <si>
    <t>044BC24A337080</t>
  </si>
  <si>
    <t>04E3484A337080</t>
  </si>
  <si>
    <t>0451BFE2327080</t>
  </si>
  <si>
    <t>041598E2327080</t>
  </si>
  <si>
    <t>044369DA327080</t>
  </si>
  <si>
    <t>04414FE2327080</t>
  </si>
  <si>
    <t>0414CCE2327081</t>
  </si>
  <si>
    <t>045CCFE2327080</t>
  </si>
  <si>
    <t>04D1BF4A337080</t>
  </si>
  <si>
    <t>04FCA2E2327080</t>
  </si>
  <si>
    <t>046054E2327081</t>
  </si>
  <si>
    <t>045B5BDA327080</t>
  </si>
  <si>
    <t>04C54FE2327080</t>
  </si>
  <si>
    <t>04C44FE2327080</t>
  </si>
  <si>
    <t>04DF6ADA327080</t>
  </si>
  <si>
    <t>041AC8E2327080</t>
  </si>
  <si>
    <t>040D69DA327081</t>
  </si>
  <si>
    <t>044D55E2327080</t>
  </si>
  <si>
    <t>047354E2327081</t>
  </si>
  <si>
    <t>04265DDA327081</t>
  </si>
  <si>
    <t>047B64DA327080</t>
  </si>
  <si>
    <t>044AC24A337080</t>
  </si>
  <si>
    <t>043556E2327080</t>
  </si>
  <si>
    <t>043D66DA327080</t>
  </si>
  <si>
    <t>047852E2327080</t>
  </si>
  <si>
    <t>042956E2327080</t>
  </si>
  <si>
    <t>0476C34A337080</t>
  </si>
  <si>
    <t>0493A1E2327081</t>
  </si>
  <si>
    <t>042DBEE2327080</t>
  </si>
  <si>
    <t>041160DA327081</t>
  </si>
  <si>
    <t>049568DA327080</t>
  </si>
  <si>
    <t>0431C8E2327080</t>
  </si>
  <si>
    <t>04215DDA327081</t>
  </si>
  <si>
    <t>04B8A7E2327080</t>
  </si>
  <si>
    <t>046C6BDA327081</t>
  </si>
  <si>
    <t>046FBE4A337080</t>
  </si>
  <si>
    <t>048C9A4A337081</t>
  </si>
  <si>
    <t>049F68DA327080</t>
  </si>
  <si>
    <t>04A8FF4A337080</t>
  </si>
  <si>
    <t>0442FE4A337081</t>
  </si>
  <si>
    <t>04F79A4A337080</t>
  </si>
  <si>
    <t>048A5FDA327080</t>
  </si>
  <si>
    <t>048A994A337081</t>
  </si>
  <si>
    <t>0429C7E2327080</t>
  </si>
  <si>
    <t>04FB68DA327080</t>
  </si>
  <si>
    <t>04BB004A337084</t>
  </si>
  <si>
    <t>04D79CE2327080</t>
  </si>
  <si>
    <t>04119C4A337081</t>
  </si>
  <si>
    <t>04FE9A4A337080</t>
  </si>
  <si>
    <t>0441C44A337081</t>
  </si>
  <si>
    <t>04F4034A337084</t>
  </si>
  <si>
    <t>04199CE2327080</t>
  </si>
  <si>
    <t>0473BD4A337080</t>
  </si>
  <si>
    <t>042499E2327080</t>
  </si>
  <si>
    <t>04E660DA327080</t>
  </si>
  <si>
    <t>04C1CDE2327080</t>
  </si>
  <si>
    <t>04879B4A337081</t>
  </si>
  <si>
    <t>047FBF4A337081</t>
  </si>
  <si>
    <t>047EC3E2327080</t>
  </si>
  <si>
    <t>040EA1E2327080</t>
  </si>
  <si>
    <t>0431C2E2327080</t>
  </si>
  <si>
    <t>047B65DA327080</t>
  </si>
  <si>
    <t>046564DA327081</t>
  </si>
  <si>
    <t>04275DDA327081</t>
  </si>
  <si>
    <t>043D48E2327080</t>
  </si>
  <si>
    <t>046A66DA327081</t>
  </si>
  <si>
    <t>044AC8E2327081</t>
  </si>
  <si>
    <t>04646ADA327080</t>
  </si>
  <si>
    <t>043956E2327080</t>
  </si>
  <si>
    <t>041B5DDA327081</t>
  </si>
  <si>
    <t>04589B4A337081</t>
  </si>
  <si>
    <t>042154E2327081</t>
  </si>
  <si>
    <t>04835FDA327080</t>
  </si>
  <si>
    <t>040067DA327081</t>
  </si>
  <si>
    <t>04835BDA327081</t>
  </si>
  <si>
    <t>04FE4AE2327080</t>
  </si>
  <si>
    <t>04549FE2327080</t>
  </si>
  <si>
    <t>048166DA327080</t>
  </si>
  <si>
    <t>0437C2E2327081</t>
  </si>
  <si>
    <t>04D09C4A337080</t>
  </si>
  <si>
    <t>04A5034A337084</t>
  </si>
  <si>
    <t>04714EE2327081</t>
  </si>
  <si>
    <t>04645EDA327080</t>
  </si>
  <si>
    <t>0463BE4A337080</t>
  </si>
  <si>
    <t>04C665DA327080</t>
  </si>
  <si>
    <t>0455A7E2327080</t>
  </si>
  <si>
    <t>04C79CE2327080</t>
  </si>
  <si>
    <t>044D4DE2327081</t>
  </si>
  <si>
    <t>04279CE2327081</t>
  </si>
  <si>
    <t>041966DA327080</t>
  </si>
  <si>
    <t>04CEA2E2327080</t>
  </si>
  <si>
    <t>044764DA327081</t>
  </si>
  <si>
    <t>04908AE2327080</t>
  </si>
  <si>
    <t>049868DA327080</t>
  </si>
  <si>
    <t>0424C04A337080</t>
  </si>
  <si>
    <t>04609DE2327081</t>
  </si>
  <si>
    <t>04269FE2327080</t>
  </si>
  <si>
    <t>043355E2327080</t>
  </si>
  <si>
    <t>045FC5E2327081</t>
  </si>
  <si>
    <t>04F14BE2327080</t>
  </si>
  <si>
    <t>0411C04A337081</t>
  </si>
  <si>
    <t>0480BF4A337080</t>
  </si>
  <si>
    <t>046F5BDA327081</t>
  </si>
  <si>
    <t>047DC3E2327081</t>
  </si>
  <si>
    <t>04E09C4A337080</t>
  </si>
  <si>
    <t>04715DDA327080</t>
  </si>
  <si>
    <t>0425BD4A337081</t>
  </si>
  <si>
    <t>04B9014A337084</t>
  </si>
  <si>
    <t>043C49E2327080</t>
  </si>
  <si>
    <t>04FB60DA327080</t>
  </si>
  <si>
    <t>044CBE4A337081</t>
  </si>
  <si>
    <t>04B467DA327080</t>
  </si>
  <si>
    <t>04C5BFE2327080</t>
  </si>
  <si>
    <t>04D769DA327080</t>
  </si>
  <si>
    <t>04779DE2327081</t>
  </si>
  <si>
    <t>047BBE4A337081</t>
  </si>
  <si>
    <t>0406CCE2327081</t>
  </si>
  <si>
    <t>0457C44A337081</t>
  </si>
  <si>
    <t>040FA2E2327081</t>
  </si>
  <si>
    <t>04A698E2327080</t>
  </si>
  <si>
    <t>04B4C34A337080</t>
  </si>
  <si>
    <t>048864DA327081</t>
  </si>
  <si>
    <t>04FBFF4A337080</t>
  </si>
  <si>
    <t>049560DA327080</t>
  </si>
  <si>
    <t>045C9FE2327081</t>
  </si>
  <si>
    <t>04D6C44A337080</t>
  </si>
  <si>
    <t>04675CDA327080</t>
  </si>
  <si>
    <t>042060DA327081</t>
  </si>
  <si>
    <t>046999E2327081</t>
  </si>
  <si>
    <t>04739EE2327080</t>
  </si>
  <si>
    <t>04E869DA327080</t>
  </si>
  <si>
    <t>042DA7E2327080</t>
  </si>
  <si>
    <t>0446C24A337081</t>
  </si>
  <si>
    <t>04869A4A337081</t>
  </si>
  <si>
    <t>0414FF4A337081</t>
  </si>
  <si>
    <t>043E64DA327080</t>
  </si>
  <si>
    <t>048860DA327081</t>
  </si>
  <si>
    <t>04686ADA327080</t>
  </si>
  <si>
    <t>04DC4AE2327080</t>
  </si>
  <si>
    <t>049F9D4A337080</t>
  </si>
  <si>
    <t>0468A2E2327080</t>
  </si>
  <si>
    <t>04679B4A337080</t>
  </si>
  <si>
    <t>0405A0E2327081</t>
  </si>
  <si>
    <t>041D9EE2327080</t>
  </si>
  <si>
    <t>04218EE2327080</t>
  </si>
  <si>
    <t>0482C34A337080</t>
  </si>
  <si>
    <t>04039CE2327081</t>
  </si>
  <si>
    <t>048888E2327080</t>
  </si>
  <si>
    <t>0484FF4A337080</t>
  </si>
  <si>
    <t>04765EDA327080</t>
  </si>
  <si>
    <t>048368DA327081</t>
  </si>
  <si>
    <t>04F65BDA327080</t>
  </si>
  <si>
    <t>04DDFE4A337080</t>
  </si>
  <si>
    <t>04354DE2327081</t>
  </si>
  <si>
    <t>0413034A337085</t>
  </si>
  <si>
    <t>046565DA327081</t>
  </si>
  <si>
    <t>0477C24A337081</t>
  </si>
  <si>
    <t>04C56ADA327080</t>
  </si>
  <si>
    <t>04649FE2327080</t>
  </si>
  <si>
    <t>043A66DA327080</t>
  </si>
  <si>
    <t>046A50E2327080</t>
  </si>
  <si>
    <t>0428FF4A337081</t>
  </si>
  <si>
    <t>04C1C1E2327080</t>
  </si>
  <si>
    <t>0445A3E2327081</t>
  </si>
  <si>
    <t>044F98E2327080</t>
  </si>
  <si>
    <t>047756E2327081</t>
  </si>
  <si>
    <t>0423C6E2327081</t>
  </si>
  <si>
    <t>042A9FE2327081</t>
  </si>
  <si>
    <t>0435C14A337081</t>
  </si>
  <si>
    <t>043861DA327081</t>
  </si>
  <si>
    <t>04C5024A337084</t>
  </si>
  <si>
    <t>047F9DE2327080</t>
  </si>
  <si>
    <t>04AC4DE2327080</t>
  </si>
  <si>
    <t>042161DA327080</t>
  </si>
  <si>
    <t>048ECDE2327080</t>
  </si>
  <si>
    <t>04774EE2327080</t>
  </si>
  <si>
    <t>042553E2327080</t>
  </si>
  <si>
    <t>048B9DE2327080</t>
  </si>
  <si>
    <t>04645ADA327081</t>
  </si>
  <si>
    <t>04B2CBE2327080</t>
  </si>
  <si>
    <t>04D766DA327080</t>
  </si>
  <si>
    <t>0495FD4A337080</t>
  </si>
  <si>
    <t>041A5EDA327080</t>
  </si>
  <si>
    <t>044B5EDA327080</t>
  </si>
  <si>
    <t>04AF9CE2327080</t>
  </si>
  <si>
    <t>04704BE2327081</t>
  </si>
  <si>
    <t>046FBD4A337081</t>
  </si>
  <si>
    <t>04D49B4A337080</t>
  </si>
  <si>
    <t>04FC65DA327080</t>
  </si>
  <si>
    <t>041D9FE2327080</t>
  </si>
  <si>
    <t>0496034A337084</t>
  </si>
  <si>
    <t>04469C4A337080</t>
  </si>
  <si>
    <t>044FC5E2327080</t>
  </si>
  <si>
    <t>0458A2E2327080</t>
  </si>
  <si>
    <t>04695FDA327081</t>
  </si>
  <si>
    <t>0467A0E2327081</t>
  </si>
  <si>
    <t>0484CCE2327080</t>
  </si>
  <si>
    <t>045B98E2327081</t>
  </si>
  <si>
    <t>0496A0E2327080</t>
  </si>
  <si>
    <t>04CE9A4A337080</t>
  </si>
  <si>
    <t>047CA3E2327081</t>
  </si>
  <si>
    <t>040E024A337085</t>
  </si>
  <si>
    <t>042EBFE2327081</t>
  </si>
  <si>
    <t>04FE4BE2327080</t>
  </si>
  <si>
    <t>048159E2327080</t>
  </si>
  <si>
    <t>04F2A0E2327080</t>
  </si>
  <si>
    <t>044769DA327080</t>
  </si>
  <si>
    <t>04FC8BE2327080</t>
  </si>
  <si>
    <t>041F8EE2327080</t>
  </si>
  <si>
    <t>0456C5E2327080</t>
  </si>
  <si>
    <t>04668AE2327080</t>
  </si>
  <si>
    <t>041D9CE2327080</t>
  </si>
  <si>
    <t>044298E2327080</t>
  </si>
  <si>
    <t>04515FDA327081</t>
  </si>
  <si>
    <t>04E860DA327080</t>
  </si>
  <si>
    <t>04265CDA327081</t>
  </si>
  <si>
    <t>046499E2327081</t>
  </si>
  <si>
    <t>042BA2E2327081</t>
  </si>
  <si>
    <t>041960DA327080</t>
  </si>
  <si>
    <t>04B5BE4A337080</t>
  </si>
  <si>
    <t>048DA2E2327080</t>
  </si>
  <si>
    <t>04AA4EE2327080</t>
  </si>
  <si>
    <t>041998E2327080</t>
  </si>
  <si>
    <t>0412C2E2327081</t>
  </si>
  <si>
    <t>0477C04A337080</t>
  </si>
  <si>
    <t>04A369DA327080</t>
  </si>
  <si>
    <t>043B5FDA327081</t>
  </si>
  <si>
    <t>044863DA327081</t>
  </si>
  <si>
    <t>043B98E2327080</t>
  </si>
  <si>
    <t>04569B4A337080</t>
  </si>
  <si>
    <t>045EC8E2327081</t>
  </si>
  <si>
    <t>04D560DA327080</t>
  </si>
  <si>
    <t>04279AE2327081</t>
  </si>
  <si>
    <t>0415A2E2327080</t>
  </si>
  <si>
    <t>04118FE2327080</t>
  </si>
  <si>
    <t>0480BE4A337080</t>
  </si>
  <si>
    <t>042A4CE2327080</t>
  </si>
  <si>
    <t>04D764DA327080</t>
  </si>
  <si>
    <t>048C6ADA327080</t>
  </si>
  <si>
    <t>045F9FE2327081</t>
  </si>
  <si>
    <t>0464A1E2327080</t>
  </si>
  <si>
    <t>0460C9E2327081</t>
  </si>
  <si>
    <t>04424BE2327081</t>
  </si>
  <si>
    <t>04989CE2327080</t>
  </si>
  <si>
    <t>046C994A337081</t>
  </si>
  <si>
    <t>049AC5E2327080</t>
  </si>
  <si>
    <t>047D61DA327081</t>
  </si>
  <si>
    <t>04078BE2327081</t>
  </si>
  <si>
    <t>04AA8BE2327080</t>
  </si>
  <si>
    <t>04B36ADA327080</t>
  </si>
  <si>
    <t>04F165DA327080</t>
  </si>
  <si>
    <t>044569DA327080</t>
  </si>
  <si>
    <t>04F498E2327080</t>
  </si>
  <si>
    <t>048DBFE2327080</t>
  </si>
  <si>
    <t>043E98E2327080</t>
  </si>
  <si>
    <t>0475BD4A337080</t>
  </si>
  <si>
    <t>04F869DA327080</t>
  </si>
  <si>
    <t>043668DA327081</t>
  </si>
  <si>
    <t>0468C6E2327081</t>
  </si>
  <si>
    <t>04818AE2327080</t>
  </si>
  <si>
    <t>04C198E2327080</t>
  </si>
  <si>
    <t>0439C6E2327081</t>
  </si>
  <si>
    <t>04799EE2327081</t>
  </si>
  <si>
    <t>048F044A337084</t>
  </si>
  <si>
    <t>047652E2327080</t>
  </si>
  <si>
    <t>041FCDE2327081</t>
  </si>
  <si>
    <t>04B4CBE2327080</t>
  </si>
  <si>
    <t>041A60DA327080</t>
  </si>
  <si>
    <t>0481C9E2327080</t>
  </si>
  <si>
    <t>0423BEE2327080</t>
  </si>
  <si>
    <t>0439C34A337081</t>
  </si>
  <si>
    <t>042657E2327081</t>
  </si>
  <si>
    <t>043961DA327081</t>
  </si>
  <si>
    <t>04C761DA327080</t>
  </si>
  <si>
    <t>04559BE2327081</t>
  </si>
  <si>
    <t>04A16ADA327080</t>
  </si>
  <si>
    <t>04DA9C4A337080</t>
  </si>
  <si>
    <t>045667DA327081</t>
  </si>
  <si>
    <t>04C166DA327080</t>
  </si>
  <si>
    <t>04269FE2327081</t>
  </si>
  <si>
    <t>0409FF4A337081</t>
  </si>
  <si>
    <t>04FD61DA327080</t>
  </si>
  <si>
    <t>045669DA327080</t>
  </si>
  <si>
    <t>0484C04A337081</t>
  </si>
  <si>
    <t>0442BD4A337081</t>
  </si>
  <si>
    <t>047D4CE2327080</t>
  </si>
  <si>
    <t>041BA1E2327080</t>
  </si>
  <si>
    <t>042057E2327080</t>
  </si>
  <si>
    <t>041F5FDA327080</t>
  </si>
  <si>
    <t>04225CDA327081</t>
  </si>
  <si>
    <t>040B9FE2327081</t>
  </si>
  <si>
    <t>044EC4E2327081</t>
  </si>
  <si>
    <t>04F24BE2327080</t>
  </si>
  <si>
    <t>046088E2327080</t>
  </si>
  <si>
    <t>0418BEE2327080</t>
  </si>
  <si>
    <t>04269C4A337080</t>
  </si>
  <si>
    <t>046666DA327081</t>
  </si>
  <si>
    <t>044F994A337081</t>
  </si>
  <si>
    <t>04494EE2327080</t>
  </si>
  <si>
    <t>04889A4A337081</t>
  </si>
  <si>
    <t>04D49FE2327080</t>
  </si>
  <si>
    <t>04CE034A337084</t>
  </si>
  <si>
    <t>043BC8E2327081</t>
  </si>
  <si>
    <t>04FB004A337084</t>
  </si>
  <si>
    <t>043363DA327080</t>
  </si>
  <si>
    <t>043FC7E2327080</t>
  </si>
  <si>
    <t>045B59E2327080</t>
  </si>
  <si>
    <t>04CE66DA327080</t>
  </si>
  <si>
    <t>046E64DA327080</t>
  </si>
  <si>
    <t>04DCC5E2327080</t>
  </si>
  <si>
    <t>045BC04A337081</t>
  </si>
  <si>
    <t>047ACCE2327080</t>
  </si>
  <si>
    <t>042D56E2327080</t>
  </si>
  <si>
    <t>0495BD4A337080</t>
  </si>
  <si>
    <t>0423C34A337081</t>
  </si>
  <si>
    <t>043BBEE2327080</t>
  </si>
  <si>
    <t>0490C9E2327080</t>
  </si>
  <si>
    <t>043869DA327080</t>
  </si>
  <si>
    <t>0434C54A337080</t>
  </si>
  <si>
    <t>044352E2327080</t>
  </si>
  <si>
    <t>04FA4BE2327080</t>
  </si>
  <si>
    <t>04E5C34A337080</t>
  </si>
  <si>
    <t>04E56ADA327080</t>
  </si>
  <si>
    <t>046464DA327081</t>
  </si>
  <si>
    <t>04D69CE2327080</t>
  </si>
  <si>
    <t>041B4BE2327081</t>
  </si>
  <si>
    <t>0421BF4A337081</t>
  </si>
  <si>
    <t>0460C2E2327081</t>
  </si>
  <si>
    <t>04779EE2327080</t>
  </si>
  <si>
    <t>041E9EE2327080</t>
  </si>
  <si>
    <t>0498C34A337080</t>
  </si>
  <si>
    <t>043563DA327081</t>
  </si>
  <si>
    <t>049A62DA327080</t>
  </si>
  <si>
    <t>041A9FE2327081</t>
  </si>
  <si>
    <t>04B8C34A337080</t>
  </si>
  <si>
    <t>048D5FDA327080</t>
  </si>
  <si>
    <t>042661DA327080</t>
  </si>
  <si>
    <t>04B54CE2327080</t>
  </si>
  <si>
    <t>04804FE2327080</t>
  </si>
  <si>
    <t>04189DE2327080</t>
  </si>
  <si>
    <t>045560DA327081</t>
  </si>
  <si>
    <t>04FA69DA327080</t>
  </si>
  <si>
    <t>041CC2E2327081</t>
  </si>
  <si>
    <t>049498E2327080</t>
  </si>
  <si>
    <t>047FCDE2327080</t>
  </si>
  <si>
    <t>046B60DA327081</t>
  </si>
  <si>
    <t>04999AE2327080</t>
  </si>
  <si>
    <t>048761DA327081</t>
  </si>
  <si>
    <t>04E699E2327080</t>
  </si>
  <si>
    <t>0408A0E2327081</t>
  </si>
  <si>
    <t>048A9DE2327081</t>
  </si>
  <si>
    <t>04B76ADA327080</t>
  </si>
  <si>
    <t>044E66DA327080</t>
  </si>
  <si>
    <t>040648E2327081</t>
  </si>
  <si>
    <t>04849B4A337080</t>
  </si>
  <si>
    <t>041766DA327081</t>
  </si>
  <si>
    <t>041148E2327081</t>
  </si>
  <si>
    <t>044261DA327081</t>
  </si>
  <si>
    <t>043761DA327081</t>
  </si>
  <si>
    <t>043057E2327080</t>
  </si>
  <si>
    <t>041A89E2327081</t>
  </si>
  <si>
    <t>047359E2327080</t>
  </si>
  <si>
    <t>047EC14A337081</t>
  </si>
  <si>
    <t>04E54CE2327080</t>
  </si>
  <si>
    <t>04869AE2327080</t>
  </si>
  <si>
    <t>04C860DA327080</t>
  </si>
  <si>
    <t>04CAA0E2327080</t>
  </si>
  <si>
    <t>042A9EE2327080</t>
  </si>
  <si>
    <t>043A9CE2327081</t>
  </si>
  <si>
    <t>043690E2327081</t>
  </si>
  <si>
    <t>046AA3E2327081</t>
  </si>
  <si>
    <t>04165DDA327080</t>
  </si>
  <si>
    <t>049550E2327080</t>
  </si>
  <si>
    <t>042F9B4A337080</t>
  </si>
  <si>
    <t>04CD9B4A337080</t>
  </si>
  <si>
    <t>04469BE2327081</t>
  </si>
  <si>
    <t>04024AE2327081</t>
  </si>
  <si>
    <t>04335DDA327080</t>
  </si>
  <si>
    <t>0496C1E2327080</t>
  </si>
  <si>
    <t>04365CDA327081</t>
  </si>
  <si>
    <t>04965EDA327080</t>
  </si>
  <si>
    <t>047C67DA327081</t>
  </si>
  <si>
    <t>04C49EE2327080</t>
  </si>
  <si>
    <t>043B97E2327081</t>
  </si>
  <si>
    <t>043FC2E2327081</t>
  </si>
  <si>
    <t>04F2CDE2327080</t>
  </si>
  <si>
    <t>048450E2327080</t>
  </si>
  <si>
    <t>04616ADA327080</t>
  </si>
  <si>
    <t>042A69DA327080</t>
  </si>
  <si>
    <t>042556E2327080</t>
  </si>
  <si>
    <t>044BC8E2327080</t>
  </si>
  <si>
    <t>0423BF4A337080</t>
  </si>
  <si>
    <t>045FA1E2327080</t>
  </si>
  <si>
    <t>04349FE2327080</t>
  </si>
  <si>
    <t>049D88E2327080</t>
  </si>
  <si>
    <t>042EA0E2327081</t>
  </si>
  <si>
    <t>040E90E2327081</t>
  </si>
  <si>
    <t>047C024A337084</t>
  </si>
  <si>
    <t>047E9FE2327081</t>
  </si>
  <si>
    <t>04109DE2327080</t>
  </si>
  <si>
    <t>04409DE2327080</t>
  </si>
  <si>
    <t>043963DA327081</t>
  </si>
  <si>
    <t>046661DA327081</t>
  </si>
  <si>
    <t>04A8A0E2327080</t>
  </si>
  <si>
    <t>0423C6E2327080</t>
  </si>
  <si>
    <t>0409CDE2327081</t>
  </si>
  <si>
    <t>041F66DA327081</t>
  </si>
  <si>
    <t>04E868DA327080</t>
  </si>
  <si>
    <t>046E66DA327080</t>
  </si>
  <si>
    <t>044A90E2327080</t>
  </si>
  <si>
    <t>046C4FE2327080</t>
  </si>
  <si>
    <t>04CBA1E2327080</t>
  </si>
  <si>
    <t>0477CCE2327080</t>
  </si>
  <si>
    <t>04CA034A337084</t>
  </si>
  <si>
    <t>04D6024A337084</t>
  </si>
  <si>
    <t>04AC64DA327080</t>
  </si>
  <si>
    <t>041165DA327081</t>
  </si>
  <si>
    <t>04C19D4A337080</t>
  </si>
  <si>
    <t>04064EE2327081</t>
  </si>
  <si>
    <t>04409B4A337081</t>
  </si>
  <si>
    <t>0429C44A337081</t>
  </si>
  <si>
    <t>045552E2327080</t>
  </si>
  <si>
    <t>04FDBE4A337080</t>
  </si>
  <si>
    <t>0430BEE2327080</t>
  </si>
  <si>
    <t>047F5CDA327081</t>
  </si>
  <si>
    <t>042D5FDA327080</t>
  </si>
  <si>
    <t>04DC9DE2327080</t>
  </si>
  <si>
    <t>0425BE4A337080</t>
  </si>
  <si>
    <t>047B49E2327080</t>
  </si>
  <si>
    <t>045EBF4A337081</t>
  </si>
  <si>
    <t>0433C2E2327081</t>
  </si>
  <si>
    <t>04D79B4A337080</t>
  </si>
  <si>
    <t>047461DA327080</t>
  </si>
  <si>
    <t>040E98E2327080</t>
  </si>
  <si>
    <t>041AC2E2327080</t>
  </si>
  <si>
    <t>04CFFF4A337080</t>
  </si>
  <si>
    <t>04F8014A337084</t>
  </si>
  <si>
    <t>04F769DA327080</t>
  </si>
  <si>
    <t>047AC8E2327081</t>
  </si>
  <si>
    <t>0493FE4A337080</t>
  </si>
  <si>
    <t>04315FDA327080</t>
  </si>
  <si>
    <t>046D5EDA327080</t>
  </si>
  <si>
    <t>041EC3E2327080</t>
  </si>
  <si>
    <t>04029C4A337081</t>
  </si>
  <si>
    <t>046698E2327080</t>
  </si>
  <si>
    <t>042FC0E2327081</t>
  </si>
  <si>
    <t>045260DA327080</t>
  </si>
  <si>
    <t>044398E2327081</t>
  </si>
  <si>
    <t>0426C14A337081</t>
  </si>
  <si>
    <t>040BA0E2327080</t>
  </si>
  <si>
    <t>049F65DA327080</t>
  </si>
  <si>
    <t>04EABFE2327080</t>
  </si>
  <si>
    <t>04D660DA327080</t>
  </si>
  <si>
    <t>041BC3E2327080</t>
  </si>
  <si>
    <t>0499BF4A337080</t>
  </si>
  <si>
    <t>046C9EE2327080</t>
  </si>
  <si>
    <t>047AC5E2327081</t>
  </si>
  <si>
    <t>046B5ADA327081</t>
  </si>
  <si>
    <t>0432A3E2327081</t>
  </si>
  <si>
    <t>0439A0E2327081</t>
  </si>
  <si>
    <t>04748AE2327081</t>
  </si>
  <si>
    <t>044DBD4A337081</t>
  </si>
  <si>
    <t>045D4CE2327080</t>
  </si>
  <si>
    <t>0419BD4A337081</t>
  </si>
  <si>
    <t>042963DA327080</t>
  </si>
  <si>
    <t>0438C2E2327081</t>
  </si>
  <si>
    <t>0404034A337085</t>
  </si>
  <si>
    <t>04C5034A337084</t>
  </si>
  <si>
    <t>047AC9E2327080</t>
  </si>
  <si>
    <t>04034EE2327081</t>
  </si>
  <si>
    <t>0439C04A337080</t>
  </si>
  <si>
    <t>049AC04A337080</t>
  </si>
  <si>
    <t>049199E2327081</t>
  </si>
  <si>
    <t>049D52E2327080</t>
  </si>
  <si>
    <t>04B45FDA327080</t>
  </si>
  <si>
    <t>04E35BDA327080</t>
  </si>
  <si>
    <t>04D0FE4A337080</t>
  </si>
  <si>
    <t>04E19EE2327080</t>
  </si>
  <si>
    <t>041956E2327080</t>
  </si>
  <si>
    <t>0472FD4A337080</t>
  </si>
  <si>
    <t>047F61DA327080</t>
  </si>
  <si>
    <t>041D9CE2327081</t>
  </si>
  <si>
    <t>04A759E2327080</t>
  </si>
  <si>
    <t>04D267DA327080</t>
  </si>
  <si>
    <t>049269DA327080</t>
  </si>
  <si>
    <t>04CA004A337084</t>
  </si>
  <si>
    <t>044890E2327080</t>
  </si>
  <si>
    <t>046569DA327081</t>
  </si>
  <si>
    <t>04D664DA327080</t>
  </si>
  <si>
    <t>04C7A2E2327080</t>
  </si>
  <si>
    <t>048549E2327080</t>
  </si>
  <si>
    <t>048FA7E2327080</t>
  </si>
  <si>
    <t>0409C44A337081</t>
  </si>
  <si>
    <t>0473A2E2327081</t>
  </si>
  <si>
    <t>040AD1DA327081</t>
  </si>
  <si>
    <t>04D767DA327080</t>
  </si>
  <si>
    <t>04E19CE2327080</t>
  </si>
  <si>
    <t>0426A2E2327081</t>
  </si>
  <si>
    <t>04BACDE2327080</t>
  </si>
  <si>
    <t>04F667DA327080</t>
  </si>
  <si>
    <t>04725FDA327081</t>
  </si>
  <si>
    <t>04275CDA327080</t>
  </si>
  <si>
    <t>04D2BFE2327080</t>
  </si>
  <si>
    <t>04DF69DA327080</t>
  </si>
  <si>
    <t>041CC0E2327081</t>
  </si>
  <si>
    <t>04B3BFE2327080</t>
  </si>
  <si>
    <t>044F53E2327080</t>
  </si>
  <si>
    <t>04A562DA327080</t>
  </si>
  <si>
    <t>0475004A337084</t>
  </si>
  <si>
    <t>043ABE4A337081</t>
  </si>
  <si>
    <t>0453A1E2327081</t>
  </si>
  <si>
    <t>0441C14A337081</t>
  </si>
  <si>
    <t>04119CE2327080</t>
  </si>
  <si>
    <t>04A48BE2327080</t>
  </si>
  <si>
    <t>0456BF4A337081</t>
  </si>
  <si>
    <t>042A61DA327080</t>
  </si>
  <si>
    <t>04FDC44A337080</t>
  </si>
  <si>
    <t>046788E2327080</t>
  </si>
  <si>
    <t>04549C4A337080</t>
  </si>
  <si>
    <t>048A9CE2327081</t>
  </si>
  <si>
    <t>048789E2327081</t>
  </si>
  <si>
    <t>0439A1E2327081</t>
  </si>
  <si>
    <t>048BCBE2327080</t>
  </si>
  <si>
    <t>043F55E2327080</t>
  </si>
  <si>
    <t>041E014A337085</t>
  </si>
  <si>
    <t>04BD66DA327080</t>
  </si>
  <si>
    <t>04DE6ADA327080</t>
  </si>
  <si>
    <t>04B160DA327080</t>
  </si>
  <si>
    <t>04D05BDA327080</t>
  </si>
  <si>
    <t>049265DA327080</t>
  </si>
  <si>
    <t>042AC04A337080</t>
  </si>
  <si>
    <t>04238FE2327080</t>
  </si>
  <si>
    <t>04A7CBE2327080</t>
  </si>
  <si>
    <t>045EA0E2327081</t>
  </si>
  <si>
    <t>04785CDA327081</t>
  </si>
  <si>
    <t>04ED4FE2327080</t>
  </si>
  <si>
    <t>04604BE2327081</t>
  </si>
  <si>
    <t>040DBF4A337081</t>
  </si>
  <si>
    <t>043B55E2327080</t>
  </si>
  <si>
    <t>04204FE2327080</t>
  </si>
  <si>
    <t>04426ADA327080</t>
  </si>
  <si>
    <t>0485A1E2327080</t>
  </si>
  <si>
    <t>04BF67DA327080</t>
  </si>
  <si>
    <t>0493C1E2327080</t>
  </si>
  <si>
    <t>0408A1E2327081</t>
  </si>
  <si>
    <t>04635CDA327080</t>
  </si>
  <si>
    <t>045D64DA327081</t>
  </si>
  <si>
    <t>0421C6E2327081</t>
  </si>
  <si>
    <t>043E54E2327081</t>
  </si>
  <si>
    <t>042CC2E2327081</t>
  </si>
  <si>
    <t>04EAC34A337080</t>
  </si>
  <si>
    <t>041B57E2327080</t>
  </si>
  <si>
    <t>043CC2E2327080</t>
  </si>
  <si>
    <t>04829EE2327081</t>
  </si>
  <si>
    <t>0477014A337084</t>
  </si>
  <si>
    <t>0418BE4A337081</t>
  </si>
  <si>
    <t>04B04DE2327080</t>
  </si>
  <si>
    <t>04C8034A337084</t>
  </si>
  <si>
    <t>04235BDA327080</t>
  </si>
  <si>
    <t>04F6CBE2327080</t>
  </si>
  <si>
    <t>048A50E2327080</t>
  </si>
  <si>
    <t>0481BE4A337081</t>
  </si>
  <si>
    <t>04066ADA327081</t>
  </si>
  <si>
    <t>0463BFE2327081</t>
  </si>
  <si>
    <t>04B49B4A337080</t>
  </si>
  <si>
    <t>04715CDA327080</t>
  </si>
  <si>
    <t>0480C24A337080</t>
  </si>
  <si>
    <t>0471FE4A337080</t>
  </si>
  <si>
    <t>049F6ADA327080</t>
  </si>
  <si>
    <t>048CBE4A337080</t>
  </si>
  <si>
    <t>0420CEE2327080</t>
  </si>
  <si>
    <t>04474FE2327081</t>
  </si>
  <si>
    <t>0436C34A337080</t>
  </si>
  <si>
    <t>04705ADA327081</t>
  </si>
  <si>
    <t>046890E2327081</t>
  </si>
  <si>
    <t>04FB9B4A337080</t>
  </si>
  <si>
    <t>0466FF4A337080</t>
  </si>
  <si>
    <t>0405C0E2327081</t>
  </si>
  <si>
    <t>047C5EDA327080</t>
  </si>
  <si>
    <t>045866DA327081</t>
  </si>
  <si>
    <t>045F48E2327081</t>
  </si>
  <si>
    <t>0434C6E2327080</t>
  </si>
  <si>
    <t>045F5CDA327080</t>
  </si>
  <si>
    <t>042952E2327080</t>
  </si>
  <si>
    <t>043FA1E2327080</t>
  </si>
  <si>
    <t>045057E2327080</t>
  </si>
  <si>
    <t>0489FE4A337080</t>
  </si>
  <si>
    <t>04CFFD4A337080</t>
  </si>
  <si>
    <t>044E69DA327080</t>
  </si>
  <si>
    <t>042BBF4A337081</t>
  </si>
  <si>
    <t>048C994A337081</t>
  </si>
  <si>
    <t>0461BF4A337080</t>
  </si>
  <si>
    <t>0491C1E2327080</t>
  </si>
  <si>
    <t>04D7CDE2327080</t>
  </si>
  <si>
    <t>04A1A2E2327080</t>
  </si>
  <si>
    <t>040BC0E2327081</t>
  </si>
  <si>
    <t>0421C9E2327080</t>
  </si>
  <si>
    <t>04B7CBE2327080</t>
  </si>
  <si>
    <t>042399E2327081</t>
  </si>
  <si>
    <t>048F994A337081</t>
  </si>
  <si>
    <t>04F09DE2327080</t>
  </si>
  <si>
    <t>0488CBE2327080</t>
  </si>
  <si>
    <t>04CFBF4A337080</t>
  </si>
  <si>
    <t>04EB8DE2327080</t>
  </si>
  <si>
    <t>042867DA327081</t>
  </si>
  <si>
    <t>04279DE2327081</t>
  </si>
  <si>
    <t>049261DA327080</t>
  </si>
  <si>
    <t>04836ADA327080</t>
  </si>
  <si>
    <t>04345BDA327081</t>
  </si>
  <si>
    <t>045C6ADA327080</t>
  </si>
  <si>
    <t>041863DA327081</t>
  </si>
  <si>
    <t>044256E2327081</t>
  </si>
  <si>
    <t>048499E2327081</t>
  </si>
  <si>
    <t>04224AE2327081</t>
  </si>
  <si>
    <t>04E0004A337084</t>
  </si>
  <si>
    <t>040F99E2327081</t>
  </si>
  <si>
    <t>0455C9E2327080</t>
  </si>
  <si>
    <t>04868AE2327080</t>
  </si>
  <si>
    <t>043EBFE2327081</t>
  </si>
  <si>
    <t>048DBE4A337080</t>
  </si>
  <si>
    <t>044DC5E2327080</t>
  </si>
  <si>
    <t>0483C24A337081</t>
  </si>
  <si>
    <t>0458994A337081</t>
  </si>
  <si>
    <t>045F9CE2327081</t>
  </si>
  <si>
    <t>04995CDA327080</t>
  </si>
  <si>
    <t>044898E2327081</t>
  </si>
  <si>
    <t>043E48E2327080</t>
  </si>
  <si>
    <t>0497C9E2327080</t>
  </si>
  <si>
    <t>04505FDA327081</t>
  </si>
  <si>
    <t>04C6C14A337080</t>
  </si>
  <si>
    <t>0423C34A337080</t>
  </si>
  <si>
    <t>045255E2327080</t>
  </si>
  <si>
    <t>04285CDA327081</t>
  </si>
  <si>
    <t>04D6A7E2327080</t>
  </si>
  <si>
    <t>048967DA327081</t>
  </si>
  <si>
    <t>04F08BE2327080</t>
  </si>
  <si>
    <t>04AF60DA327080</t>
  </si>
  <si>
    <t>04085DDA327081</t>
  </si>
  <si>
    <t>04ECA1E2327080</t>
  </si>
  <si>
    <t>049368DA327080</t>
  </si>
  <si>
    <t>04ADC04A337080</t>
  </si>
  <si>
    <t>04D0CBE2327080</t>
  </si>
  <si>
    <t>0457FD4A337080</t>
  </si>
  <si>
    <t>042099E2327081</t>
  </si>
  <si>
    <t>04B29D4A337080</t>
  </si>
  <si>
    <t>048861DA327080</t>
  </si>
  <si>
    <t>0449C8E2327081</t>
  </si>
  <si>
    <t>0494CDE2327080</t>
  </si>
  <si>
    <t>0432C44A337081</t>
  </si>
  <si>
    <t>0444CCE2327081</t>
  </si>
  <si>
    <t>045F49E2327080</t>
  </si>
  <si>
    <t>047054E2327081</t>
  </si>
  <si>
    <t>04EFC04A337080</t>
  </si>
  <si>
    <t>04595EDA327080</t>
  </si>
  <si>
    <t>04A061DA327080</t>
  </si>
  <si>
    <t>042667DA327081</t>
  </si>
  <si>
    <t>04649DE2327081</t>
  </si>
  <si>
    <t>04F7C0E2327080</t>
  </si>
  <si>
    <t>0425A2E2327080</t>
  </si>
  <si>
    <t>0418014A337085</t>
  </si>
  <si>
    <t>04459EE2327081</t>
  </si>
  <si>
    <t>048EA1E2327081</t>
  </si>
  <si>
    <t>04ADA0E2327080</t>
  </si>
  <si>
    <t>045C4EE2327080</t>
  </si>
  <si>
    <t>04295FDA327080</t>
  </si>
  <si>
    <t>048E50E2327080</t>
  </si>
  <si>
    <t>0401FF4A337081</t>
  </si>
  <si>
    <t>04DDA7E2327080</t>
  </si>
  <si>
    <t>045F9DE2327081</t>
  </si>
  <si>
    <t>0429C9E2327080</t>
  </si>
  <si>
    <t>04A6A1E2327080</t>
  </si>
  <si>
    <t>040FD1DA327081</t>
  </si>
  <si>
    <t>042C48E2327081</t>
  </si>
  <si>
    <t>04535BDA327081</t>
  </si>
  <si>
    <t>041BC44A337080</t>
  </si>
  <si>
    <t>047A59E2327080</t>
  </si>
  <si>
    <t>041CA1E2327080</t>
  </si>
  <si>
    <t>044168DA327080</t>
  </si>
  <si>
    <t>04F799E2327080</t>
  </si>
  <si>
    <t>04FB5DDA327080</t>
  </si>
  <si>
    <t>048760DA327080</t>
  </si>
  <si>
    <t>048BC3E2327080</t>
  </si>
  <si>
    <t>046C034A337084</t>
  </si>
  <si>
    <t>04C64DE2327080</t>
  </si>
  <si>
    <t>043056E2327080</t>
  </si>
  <si>
    <t>04DA99E2327080</t>
  </si>
  <si>
    <t>045097E2327081</t>
  </si>
  <si>
    <t>04D55EDA327080</t>
  </si>
  <si>
    <t>04745BDA327081</t>
  </si>
  <si>
    <t>044867DA327081</t>
  </si>
  <si>
    <t>0433C4E2327081</t>
  </si>
  <si>
    <t>042898E2327081</t>
  </si>
  <si>
    <t>041F67DA327081</t>
  </si>
  <si>
    <t>044357E2327081</t>
  </si>
  <si>
    <t>04285BDA327080</t>
  </si>
  <si>
    <t>04899B4A337080</t>
  </si>
  <si>
    <t>040960DA327081</t>
  </si>
  <si>
    <t>04BE5BDA327080</t>
  </si>
  <si>
    <t>046865DA327080</t>
  </si>
  <si>
    <t>0494014A337084</t>
  </si>
  <si>
    <t>04019DE2327081</t>
  </si>
  <si>
    <t>041A90E2327081</t>
  </si>
  <si>
    <t>0431C8E2327081</t>
  </si>
  <si>
    <t>04579CE2327080</t>
  </si>
  <si>
    <t>04C79EE2327080</t>
  </si>
  <si>
    <t>040E9A4A337081</t>
  </si>
  <si>
    <t>049ECCE2327080</t>
  </si>
  <si>
    <t>04BF6ADA327080</t>
  </si>
  <si>
    <t>04159CE2327081</t>
  </si>
  <si>
    <t>0472A2E2327080</t>
  </si>
  <si>
    <t>0452CCE2327080</t>
  </si>
  <si>
    <t>04524FE2327080</t>
  </si>
  <si>
    <t>043C60DA327080</t>
  </si>
  <si>
    <t>04124FE2327081</t>
  </si>
  <si>
    <t>046BC34A337080</t>
  </si>
  <si>
    <t>043CA1E2327081</t>
  </si>
  <si>
    <t>04AD9CE2327080</t>
  </si>
  <si>
    <t>0493A2E2327080</t>
  </si>
  <si>
    <t>04C962DA327080</t>
  </si>
  <si>
    <t>040D63DA327081</t>
  </si>
  <si>
    <t>04705CDA327081</t>
  </si>
  <si>
    <t>04CF9CE2327080</t>
  </si>
  <si>
    <t>0492A0E2327081</t>
  </si>
  <si>
    <t>04D5034A337084</t>
  </si>
  <si>
    <t>046A49E2327080</t>
  </si>
  <si>
    <t>045264DA327080</t>
  </si>
  <si>
    <t>044D4FE2327080</t>
  </si>
  <si>
    <t>0468C5E2327081</t>
  </si>
  <si>
    <t>0466C5E2327081</t>
  </si>
  <si>
    <t>04394EE2327080</t>
  </si>
  <si>
    <t>04DB65DA327080</t>
  </si>
  <si>
    <t>0431BF4A337081</t>
  </si>
  <si>
    <t>049A65DA327080</t>
  </si>
  <si>
    <t>0462A2E2327081</t>
  </si>
  <si>
    <t>04224FE2327080</t>
  </si>
  <si>
    <t>0477C9E2327080</t>
  </si>
  <si>
    <t>04FE9AE2327080</t>
  </si>
  <si>
    <t>04ED8DE2327080</t>
  </si>
  <si>
    <t>04765ADA327081</t>
  </si>
  <si>
    <t>04E15DDA327080</t>
  </si>
  <si>
    <t>04EF4CE2327080</t>
  </si>
  <si>
    <t>04619B4A337081</t>
  </si>
  <si>
    <t>04544FE2327080</t>
  </si>
  <si>
    <t>04054FE2327081</t>
  </si>
  <si>
    <t>046C48E2327081</t>
  </si>
  <si>
    <t>0466C14A337081</t>
  </si>
  <si>
    <t>04A39EE2327080</t>
  </si>
  <si>
    <t>0446C34A337081</t>
  </si>
  <si>
    <t>04B8A2E2327080</t>
  </si>
  <si>
    <t>045E69DA327081</t>
  </si>
  <si>
    <t>04A6C24A337080</t>
  </si>
  <si>
    <t>04FA5DDA327080</t>
  </si>
  <si>
    <t>048B014A337084</t>
  </si>
  <si>
    <t>04B868DA327080</t>
  </si>
  <si>
    <t>04F4FE4A337080</t>
  </si>
  <si>
    <t>0491CCE2327080</t>
  </si>
  <si>
    <t>04F768DA327080</t>
  </si>
  <si>
    <t>04B14DE2327080</t>
  </si>
  <si>
    <t>044E4EE2327080</t>
  </si>
  <si>
    <t>044A65DA327080</t>
  </si>
  <si>
    <t>04E29EE2327080</t>
  </si>
  <si>
    <t>047966DA327080</t>
  </si>
  <si>
    <t>042855E2327080</t>
  </si>
  <si>
    <t>045BCCE2327080</t>
  </si>
  <si>
    <t>047AFE4A337080</t>
  </si>
  <si>
    <t>043599E2327080</t>
  </si>
  <si>
    <t>0477C24A337080</t>
  </si>
  <si>
    <t>044260DA327081</t>
  </si>
  <si>
    <t>04ED4AE2327080</t>
  </si>
  <si>
    <t>04B85DDA327080</t>
  </si>
  <si>
    <t>04ACA2E2327080</t>
  </si>
  <si>
    <t>042355E2327080</t>
  </si>
  <si>
    <t>046860DA327081</t>
  </si>
  <si>
    <t>04F85EDA327080</t>
  </si>
  <si>
    <t>043364DA327081</t>
  </si>
  <si>
    <t>04786ADA327080</t>
  </si>
  <si>
    <t>04214AE2327081</t>
  </si>
  <si>
    <t>0473C04A337081</t>
  </si>
  <si>
    <t>0463C6E2327081</t>
  </si>
  <si>
    <t>042366DA327081</t>
  </si>
  <si>
    <t>047B65DA327081</t>
  </si>
  <si>
    <t>0482C34A337081</t>
  </si>
  <si>
    <t>0429FE4A337081</t>
  </si>
  <si>
    <t>04A39DE2327080</t>
  </si>
  <si>
    <t>04BE9D4A337080</t>
  </si>
  <si>
    <t>0434C2E2327080</t>
  </si>
  <si>
    <t>04EFBF4A337080</t>
  </si>
  <si>
    <t>049198E2327081</t>
  </si>
  <si>
    <t>049159E2327080</t>
  </si>
  <si>
    <t>04A566DA327080</t>
  </si>
  <si>
    <t>044D66DA327080</t>
  </si>
  <si>
    <t>04CF9D4A337080</t>
  </si>
  <si>
    <t>0454A2E2327081</t>
  </si>
  <si>
    <t>04C15CDA327080</t>
  </si>
  <si>
    <t>0482C9E2327080</t>
  </si>
  <si>
    <t>046C60DA327081</t>
  </si>
  <si>
    <t>0435A0E2327081</t>
  </si>
  <si>
    <t>04BDCBE2327080</t>
  </si>
  <si>
    <t>048664DA327080</t>
  </si>
  <si>
    <t>048759E2327080</t>
  </si>
  <si>
    <t>0478C9E2327081</t>
  </si>
  <si>
    <t>046797E2327081</t>
  </si>
  <si>
    <t>04AE68DA327080</t>
  </si>
  <si>
    <t>04AAC5E2327080</t>
  </si>
  <si>
    <t>048059E2327080</t>
  </si>
  <si>
    <t>04ACC3E2327080</t>
  </si>
  <si>
    <t>045765DA327081</t>
  </si>
  <si>
    <t>04589FE2327081</t>
  </si>
  <si>
    <t>0457C7E2327080</t>
  </si>
  <si>
    <t>04209B4A337080</t>
  </si>
  <si>
    <t>04D4A7E2327080</t>
  </si>
  <si>
    <t>049A9FE2327080</t>
  </si>
  <si>
    <t>04EF64DA327080</t>
  </si>
  <si>
    <t>04E1484A337080</t>
  </si>
  <si>
    <t>044F9FE2327081</t>
  </si>
  <si>
    <t>04654DE2327081</t>
  </si>
  <si>
    <t>049BCDE2327080</t>
  </si>
  <si>
    <t>049FBE4A337080</t>
  </si>
  <si>
    <t>04C260DA327080</t>
  </si>
  <si>
    <t>047C5BDA327080</t>
  </si>
  <si>
    <t>04A34FE2327080</t>
  </si>
  <si>
    <t>045D90E2327081</t>
  </si>
  <si>
    <t>04955CDA327080</t>
  </si>
  <si>
    <t>04D360DA327080</t>
  </si>
  <si>
    <t>04CC66DA327080</t>
  </si>
  <si>
    <t>044F64DA327081</t>
  </si>
  <si>
    <t>043BCCE2327081</t>
  </si>
  <si>
    <t>04065FDA327081</t>
  </si>
  <si>
    <t>04936ADA327080</t>
  </si>
  <si>
    <t>043B9C4A337080</t>
  </si>
  <si>
    <t>0440C2E2327081</t>
  </si>
  <si>
    <t>042C6ADA327080</t>
  </si>
  <si>
    <t>04B268DA327080</t>
  </si>
  <si>
    <t>046B004A337084</t>
  </si>
  <si>
    <t>04325FDA327081</t>
  </si>
  <si>
    <t>04E062DA327080</t>
  </si>
  <si>
    <t>046FC9E2327080</t>
  </si>
  <si>
    <t>0429C6E2327080</t>
  </si>
  <si>
    <t>04F2C0E2327080</t>
  </si>
  <si>
    <t>048F4EE2327080</t>
  </si>
  <si>
    <t>046050E2327080</t>
  </si>
  <si>
    <t>04B4FD4A337080</t>
  </si>
  <si>
    <t>042A5BDA327081</t>
  </si>
  <si>
    <t>04EABE4A337080</t>
  </si>
  <si>
    <t>041C5DDA327080</t>
  </si>
  <si>
    <t>044BC04A337080</t>
  </si>
  <si>
    <t>045C9B4A337080</t>
  </si>
  <si>
    <t>048F9D4A337080</t>
  </si>
  <si>
    <t>04BA9AE2327080</t>
  </si>
  <si>
    <t>047767DA327081</t>
  </si>
  <si>
    <t>043068DA327081</t>
  </si>
  <si>
    <t>04F99B4A337080</t>
  </si>
  <si>
    <t>04C4FE4A337080</t>
  </si>
  <si>
    <t>047960DA327081</t>
  </si>
  <si>
    <t>0430A0E2327080</t>
  </si>
  <si>
    <t>0419C0E2327081</t>
  </si>
  <si>
    <t>04984CE2327080</t>
  </si>
  <si>
    <t>04C89C4A337080</t>
  </si>
  <si>
    <t>046752E2327080</t>
  </si>
  <si>
    <t>0453A3E2327081</t>
  </si>
  <si>
    <t>04769AE2327080</t>
  </si>
  <si>
    <t>040F5CDA327081</t>
  </si>
  <si>
    <t>046C98E2327080</t>
  </si>
  <si>
    <t>041EBF4A337081</t>
  </si>
  <si>
    <t>043DC34A337080</t>
  </si>
  <si>
    <t>04F14DE2327080</t>
  </si>
  <si>
    <t>047A5BDA327080</t>
  </si>
  <si>
    <t>045F68DA327081</t>
  </si>
  <si>
    <t>04DA9A4A337080</t>
  </si>
  <si>
    <t>043AFE4A337081</t>
  </si>
  <si>
    <t>041D5FDA327080</t>
  </si>
  <si>
    <t>0416C2E2327080</t>
  </si>
  <si>
    <t>0430C44A337080</t>
  </si>
  <si>
    <t>04D6C0E2327080</t>
  </si>
  <si>
    <t>042CC14A337080</t>
  </si>
  <si>
    <t>04259DE2327081</t>
  </si>
  <si>
    <t>04EF68DA327080</t>
  </si>
  <si>
    <t>0450CCE2327081</t>
  </si>
  <si>
    <t>04CB61DA327080</t>
  </si>
  <si>
    <t>043C53E2327080</t>
  </si>
  <si>
    <t>042A9CE2327081</t>
  </si>
  <si>
    <t>041E63DA327080</t>
  </si>
  <si>
    <t>04ECFF4A337080</t>
  </si>
  <si>
    <t>0442A1E2327081</t>
  </si>
  <si>
    <t>043C5DDA327080</t>
  </si>
  <si>
    <t>0455BF4A337081</t>
  </si>
  <si>
    <t>047E5BDA327081</t>
  </si>
  <si>
    <t>04A5C5E2327080</t>
  </si>
  <si>
    <t>04ED014A337084</t>
  </si>
  <si>
    <t>04395DDA327081</t>
  </si>
  <si>
    <t>0421A2E2327081</t>
  </si>
  <si>
    <t>04F05DDA327080</t>
  </si>
  <si>
    <t>043165DA327080</t>
  </si>
  <si>
    <t>04EB024A337084</t>
  </si>
  <si>
    <t>043E99E2327081</t>
  </si>
  <si>
    <t>041A6ADA327080</t>
  </si>
  <si>
    <t>04FA4CE2327080</t>
  </si>
  <si>
    <t>0486A2E2327080</t>
  </si>
  <si>
    <t>04B64EE2327080</t>
  </si>
  <si>
    <t>04B660DA327080</t>
  </si>
  <si>
    <t>0491034A337084</t>
  </si>
  <si>
    <t>04E99BE2327080</t>
  </si>
  <si>
    <t>042B8FE2327080</t>
  </si>
  <si>
    <t>047A5FDA327080</t>
  </si>
  <si>
    <t>04B0C04A337080</t>
  </si>
  <si>
    <t>04865CDA327080</t>
  </si>
  <si>
    <t>048049E2327080</t>
  </si>
  <si>
    <t>04835EDA327080</t>
  </si>
  <si>
    <t>04A1BE4A337080</t>
  </si>
  <si>
    <t>0458CAE2327081</t>
  </si>
  <si>
    <t>045554E2327081</t>
  </si>
  <si>
    <t>046E9DE2327081</t>
  </si>
  <si>
    <t>044399E2327081</t>
  </si>
  <si>
    <t>04E6C34A337080</t>
  </si>
  <si>
    <t>044C5CDA327080</t>
  </si>
  <si>
    <t>043589E2327081</t>
  </si>
  <si>
    <t>0482C44A337080</t>
  </si>
  <si>
    <t>041B99E2327080</t>
  </si>
  <si>
    <t>0400A1E2327081</t>
  </si>
  <si>
    <t>042FC24A337080</t>
  </si>
  <si>
    <t>04E467DA327080</t>
  </si>
  <si>
    <t>04BF9FE2327080</t>
  </si>
  <si>
    <t>045249E2327080</t>
  </si>
  <si>
    <t>04939FE2327081</t>
  </si>
  <si>
    <t>0474A0E2327081</t>
  </si>
  <si>
    <t>044299E2327081</t>
  </si>
  <si>
    <t>048764DA327081</t>
  </si>
  <si>
    <t>042469DA327080</t>
  </si>
  <si>
    <t>041D8DE2327081</t>
  </si>
  <si>
    <t>046649E2327080</t>
  </si>
  <si>
    <t>042764DA327081</t>
  </si>
  <si>
    <t>041C4EE2327081</t>
  </si>
  <si>
    <t>042EC34A337081</t>
  </si>
  <si>
    <t>04D69A4A337080</t>
  </si>
  <si>
    <t>04BD9AE2327080</t>
  </si>
  <si>
    <t>04CDC44A337080</t>
  </si>
  <si>
    <t>04419B4A337081</t>
  </si>
  <si>
    <t>043A64DA327080</t>
  </si>
  <si>
    <t>048364DA327080</t>
  </si>
  <si>
    <t>041A66DA327081</t>
  </si>
  <si>
    <t>0442BFE2327080</t>
  </si>
  <si>
    <t>0466C04A337080</t>
  </si>
  <si>
    <t>045DCCE2327080</t>
  </si>
  <si>
    <t>049D5FDA327080</t>
  </si>
  <si>
    <t>04BFA7E2327080</t>
  </si>
  <si>
    <t>048299E2327081</t>
  </si>
  <si>
    <t>040B9EE2327081</t>
  </si>
  <si>
    <t>041C9C4A337080</t>
  </si>
  <si>
    <t>044F4EE2327081</t>
  </si>
  <si>
    <t>042A4FE2327081</t>
  </si>
  <si>
    <t>049EC3E2327080</t>
  </si>
  <si>
    <t>049CC5E2327080</t>
  </si>
  <si>
    <t>0429C2E2327080</t>
  </si>
  <si>
    <t>042D48E2327081</t>
  </si>
  <si>
    <t>04084BE2327081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</si>
</sst>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vertical="center"/>
    </xf>
  </cellXfs>
  <cellStyles count="1">
    <cellStyle name="Normal" xfId="0" builtinId="0"/>
  </cellStyles>
  <dxfs count="28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7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8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2</xdr:col>
      <xdr:colOff>447675</xdr:colOff>
      <xdr:row>4</xdr:row>
      <xdr:rowOff>219075</xdr:rowOff>
    </xdr:to>
    <xdr:pic>
      <xdr:nvPicPr>
        <xdr:cNvPr id="3073" name="Picture 1">
          <a:extLst>
            <a:ext uri="{FF2B5EF4-FFF2-40B4-BE49-F238E27FC236}">
              <a16:creationId xmlns:a16="http://schemas.microsoft.com/office/drawing/2014/main" id="{00000000-0008-0000-0000-00000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248410" y="0"/>
          <a:ext cx="1076325" cy="11334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2</xdr:col>
      <xdr:colOff>438150</xdr:colOff>
      <xdr:row>6</xdr:row>
      <xdr:rowOff>57150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00000000-0008-0000-09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798955" y="0"/>
          <a:ext cx="1066800" cy="11239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1895475</xdr:colOff>
      <xdr:row>0</xdr:row>
      <xdr:rowOff>38100</xdr:rowOff>
    </xdr:from>
    <xdr:to>
      <xdr:col>2</xdr:col>
      <xdr:colOff>323850</xdr:colOff>
      <xdr:row>6</xdr:row>
      <xdr:rowOff>19050</xdr:rowOff>
    </xdr:to>
    <xdr:pic>
      <xdr:nvPicPr>
        <xdr:cNvPr id="2049" name="Picture 1">
          <a:extLst>
            <a:ext uri="{FF2B5EF4-FFF2-40B4-BE49-F238E27FC236}">
              <a16:creationId xmlns:a16="http://schemas.microsoft.com/office/drawing/2014/main" id="{00000000-0008-0000-0A00-00000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798955" y="38100"/>
          <a:ext cx="952500" cy="10477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285750</xdr:colOff>
      <xdr:row>0</xdr:row>
      <xdr:rowOff>50800</xdr:rowOff>
    </xdr:from>
    <xdr:to>
      <xdr:col>3</xdr:col>
      <xdr:colOff>488950</xdr:colOff>
      <xdr:row>7</xdr:row>
      <xdr:rowOff>69850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6355" y="50800"/>
          <a:ext cx="1460500" cy="126365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101600</xdr:colOff>
      <xdr:row>0</xdr:row>
      <xdr:rowOff>95250</xdr:rowOff>
    </xdr:from>
    <xdr:to>
      <xdr:col>3</xdr:col>
      <xdr:colOff>361950</xdr:colOff>
      <xdr:row>7</xdr:row>
      <xdr:rowOff>120650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59560" y="95250"/>
          <a:ext cx="1517650" cy="12700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285750</xdr:colOff>
      <xdr:row>0</xdr:row>
      <xdr:rowOff>28575</xdr:rowOff>
    </xdr:from>
    <xdr:to>
      <xdr:col>3</xdr:col>
      <xdr:colOff>85725</xdr:colOff>
      <xdr:row>5</xdr:row>
      <xdr:rowOff>104775</xdr:rowOff>
    </xdr:to>
    <xdr:pic>
      <xdr:nvPicPr>
        <xdr:cNvPr id="5121" name="Picture 1">
          <a:extLst>
            <a:ext uri="{FF2B5EF4-FFF2-40B4-BE49-F238E27FC236}">
              <a16:creationId xmlns:a16="http://schemas.microsoft.com/office/drawing/2014/main" id="{00000000-0008-0000-0D00-000001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084705" y="28575"/>
          <a:ext cx="1057275" cy="9652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85725</xdr:colOff>
      <xdr:row>0</xdr:row>
      <xdr:rowOff>0</xdr:rowOff>
    </xdr:from>
    <xdr:to>
      <xdr:col>2</xdr:col>
      <xdr:colOff>381000</xdr:colOff>
      <xdr:row>6</xdr:row>
      <xdr:rowOff>104775</xdr:rowOff>
    </xdr:to>
    <xdr:pic>
      <xdr:nvPicPr>
        <xdr:cNvPr id="9217" name="Picture 1">
          <a:extLst>
            <a:ext uri="{FF2B5EF4-FFF2-40B4-BE49-F238E27FC236}">
              <a16:creationId xmlns:a16="http://schemas.microsoft.com/office/drawing/2014/main" id="{00000000-0008-0000-0E00-0000012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84680" y="0"/>
          <a:ext cx="923925" cy="11715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1339850</xdr:colOff>
      <xdr:row>0</xdr:row>
      <xdr:rowOff>635</xdr:rowOff>
    </xdr:from>
    <xdr:to>
      <xdr:col>3</xdr:col>
      <xdr:colOff>85725</xdr:colOff>
      <xdr:row>7</xdr:row>
      <xdr:rowOff>64135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9850" y="635"/>
          <a:ext cx="1504950" cy="13081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2</xdr:col>
      <xdr:colOff>390525</xdr:colOff>
      <xdr:row>5</xdr:row>
      <xdr:rowOff>152400</xdr:rowOff>
    </xdr:to>
    <xdr:pic>
      <xdr:nvPicPr>
        <xdr:cNvPr id="11265" name="Picture 1">
          <a:extLst>
            <a:ext uri="{FF2B5EF4-FFF2-40B4-BE49-F238E27FC236}">
              <a16:creationId xmlns:a16="http://schemas.microsoft.com/office/drawing/2014/main" id="{00000000-0008-0000-1000-0000012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798955" y="0"/>
          <a:ext cx="1019175" cy="10414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2</xdr:col>
      <xdr:colOff>342900</xdr:colOff>
      <xdr:row>5</xdr:row>
      <xdr:rowOff>38100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00000000-0008-0000-11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798955" y="0"/>
          <a:ext cx="971550" cy="9271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2</xdr:col>
      <xdr:colOff>561975</xdr:colOff>
      <xdr:row>6</xdr:row>
      <xdr:rowOff>57150</xdr:rowOff>
    </xdr:to>
    <xdr:pic>
      <xdr:nvPicPr>
        <xdr:cNvPr id="4097" name="Picture 1">
          <a:extLst>
            <a:ext uri="{FF2B5EF4-FFF2-40B4-BE49-F238E27FC236}">
              <a16:creationId xmlns:a16="http://schemas.microsoft.com/office/drawing/2014/main" id="{00000000-0008-0000-0100-000001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798955" y="0"/>
          <a:ext cx="1190625" cy="11239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2</xdr:col>
      <xdr:colOff>400050</xdr:colOff>
      <xdr:row>6</xdr:row>
      <xdr:rowOff>9525</xdr:rowOff>
    </xdr:to>
    <xdr:pic>
      <xdr:nvPicPr>
        <xdr:cNvPr id="5121" name="Picture 1">
          <a:extLst>
            <a:ext uri="{FF2B5EF4-FFF2-40B4-BE49-F238E27FC236}">
              <a16:creationId xmlns:a16="http://schemas.microsoft.com/office/drawing/2014/main" id="{00000000-0008-0000-0200-000001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178560" y="0"/>
          <a:ext cx="1028700" cy="10763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180975</xdr:colOff>
      <xdr:row>0</xdr:row>
      <xdr:rowOff>0</xdr:rowOff>
    </xdr:from>
    <xdr:to>
      <xdr:col>2</xdr:col>
      <xdr:colOff>590550</xdr:colOff>
      <xdr:row>5</xdr:row>
      <xdr:rowOff>85725</xdr:rowOff>
    </xdr:to>
    <xdr:pic>
      <xdr:nvPicPr>
        <xdr:cNvPr id="6145" name="Picture 1">
          <a:extLst>
            <a:ext uri="{FF2B5EF4-FFF2-40B4-BE49-F238E27FC236}">
              <a16:creationId xmlns:a16="http://schemas.microsoft.com/office/drawing/2014/main" id="{00000000-0008-0000-0300-0000011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979930" y="0"/>
          <a:ext cx="1038225" cy="9747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2</xdr:col>
      <xdr:colOff>409575</xdr:colOff>
      <xdr:row>5</xdr:row>
      <xdr:rowOff>161925</xdr:rowOff>
    </xdr:to>
    <xdr:pic>
      <xdr:nvPicPr>
        <xdr:cNvPr id="7169" name="Picture 1">
          <a:extLst>
            <a:ext uri="{FF2B5EF4-FFF2-40B4-BE49-F238E27FC236}">
              <a16:creationId xmlns:a16="http://schemas.microsoft.com/office/drawing/2014/main" id="{00000000-0008-0000-0400-0000011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798955" y="0"/>
          <a:ext cx="1038225" cy="10509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238125</xdr:colOff>
      <xdr:row>0</xdr:row>
      <xdr:rowOff>19050</xdr:rowOff>
    </xdr:from>
    <xdr:to>
      <xdr:col>3</xdr:col>
      <xdr:colOff>0</xdr:colOff>
      <xdr:row>6</xdr:row>
      <xdr:rowOff>19050</xdr:rowOff>
    </xdr:to>
    <xdr:pic>
      <xdr:nvPicPr>
        <xdr:cNvPr id="4097" name="Picture 1">
          <a:extLst>
            <a:ext uri="{FF2B5EF4-FFF2-40B4-BE49-F238E27FC236}">
              <a16:creationId xmlns:a16="http://schemas.microsoft.com/office/drawing/2014/main" id="{00000000-0008-0000-0500-000001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037080" y="19050"/>
          <a:ext cx="1019175" cy="10668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120650</xdr:colOff>
      <xdr:row>0</xdr:row>
      <xdr:rowOff>83820</xdr:rowOff>
    </xdr:from>
    <xdr:to>
      <xdr:col>4</xdr:col>
      <xdr:colOff>412750</xdr:colOff>
      <xdr:row>8</xdr:row>
      <xdr:rowOff>26670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49755" y="83820"/>
          <a:ext cx="1549400" cy="136525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1524000</xdr:colOff>
      <xdr:row>0</xdr:row>
      <xdr:rowOff>12700</xdr:rowOff>
    </xdr:from>
    <xdr:to>
      <xdr:col>2</xdr:col>
      <xdr:colOff>518795</xdr:colOff>
      <xdr:row>6</xdr:row>
      <xdr:rowOff>171450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4000" y="12700"/>
          <a:ext cx="1422400" cy="122555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123825</xdr:colOff>
      <xdr:row>0</xdr:row>
      <xdr:rowOff>9525</xdr:rowOff>
    </xdr:from>
    <xdr:to>
      <xdr:col>2</xdr:col>
      <xdr:colOff>457200</xdr:colOff>
      <xdr:row>5</xdr:row>
      <xdr:rowOff>152400</xdr:rowOff>
    </xdr:to>
    <xdr:pic>
      <xdr:nvPicPr>
        <xdr:cNvPr id="3073" name="Picture 1">
          <a:extLst>
            <a:ext uri="{FF2B5EF4-FFF2-40B4-BE49-F238E27FC236}">
              <a16:creationId xmlns:a16="http://schemas.microsoft.com/office/drawing/2014/main" id="{00000000-0008-0000-0800-00000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922780" y="9525"/>
          <a:ext cx="962025" cy="10318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500"/>
  <sheetViews>
    <sheetView workbookViewId="0">
      <selection activeCell="E7" sqref="E7"/>
    </sheetView>
  </sheetViews>
  <sheetFormatPr defaultColWidth="9" defaultRowHeight="18" customHeight="1"/>
  <cols>
    <col min="1" max="1" width="17.86328125" style="2" customWidth="1"/>
  </cols>
  <sheetData>
    <row r="1" spans="1:1" ht="18" customHeight="1">
      <c r="A1" s="2" t="s">
        <v>0</v>
      </c>
    </row>
    <row r="2" spans="1:1" ht="18" customHeight="1">
      <c r="A2" s="2" t="s">
        <v>1</v>
      </c>
    </row>
    <row r="3" spans="1:1" ht="18" customHeight="1">
      <c r="A3" s="2" t="s">
        <v>2</v>
      </c>
    </row>
    <row r="4" spans="1:1" ht="18" customHeight="1">
      <c r="A4" s="2" t="s">
        <v>3</v>
      </c>
    </row>
    <row r="5" spans="1:1" ht="18" customHeight="1">
      <c r="A5" s="2" t="s">
        <v>4</v>
      </c>
    </row>
    <row r="6" spans="1:1" ht="18" customHeight="1">
      <c r="A6" s="2" t="s">
        <v>5</v>
      </c>
    </row>
    <row r="7" spans="1:1" ht="18" customHeight="1">
      <c r="A7" s="2" t="s">
        <v>6</v>
      </c>
    </row>
    <row r="8" spans="1:1" ht="18" customHeight="1">
      <c r="A8" s="2" t="s">
        <v>7</v>
      </c>
    </row>
    <row r="9" spans="1:1" ht="18" customHeight="1">
      <c r="A9" s="2" t="s">
        <v>8</v>
      </c>
    </row>
    <row r="10" spans="1:1" ht="18" customHeight="1">
      <c r="A10" s="2" t="s">
        <v>9</v>
      </c>
    </row>
    <row r="11" spans="1:1" ht="18" customHeight="1">
      <c r="A11" s="2" t="s">
        <v>10</v>
      </c>
    </row>
    <row r="12" spans="1:1" ht="18" customHeight="1">
      <c r="A12" s="2" t="s">
        <v>11</v>
      </c>
    </row>
    <row r="13" spans="1:1" ht="18" customHeight="1">
      <c r="A13" s="2" t="s">
        <v>12</v>
      </c>
    </row>
    <row r="14" spans="1:1" ht="18" customHeight="1">
      <c r="A14" s="2" t="s">
        <v>13</v>
      </c>
    </row>
    <row r="15" spans="1:1" ht="18" customHeight="1">
      <c r="A15" s="2" t="s">
        <v>14</v>
      </c>
    </row>
    <row r="16" spans="1:1" ht="18" customHeight="1">
      <c r="A16" s="2" t="s">
        <v>15</v>
      </c>
    </row>
    <row r="17" spans="1:1" ht="18" customHeight="1">
      <c r="A17" s="2" t="s">
        <v>16</v>
      </c>
    </row>
    <row r="18" spans="1:1" ht="18" customHeight="1">
      <c r="A18" s="2" t="s">
        <v>17</v>
      </c>
    </row>
    <row r="19" spans="1:1" ht="18" customHeight="1">
      <c r="A19" s="2" t="s">
        <v>18</v>
      </c>
    </row>
    <row r="20" spans="1:1" ht="18" customHeight="1">
      <c r="A20" s="2" t="s">
        <v>19</v>
      </c>
    </row>
    <row r="21" spans="1:1" ht="18" customHeight="1">
      <c r="A21" s="2" t="s">
        <v>20</v>
      </c>
    </row>
    <row r="22" spans="1:1" ht="18" customHeight="1">
      <c r="A22" s="2" t="s">
        <v>21</v>
      </c>
    </row>
    <row r="23" spans="1:1" ht="18" customHeight="1">
      <c r="A23" s="2" t="s">
        <v>22</v>
      </c>
    </row>
    <row r="24" spans="1:1" ht="18" customHeight="1">
      <c r="A24" s="2" t="s">
        <v>23</v>
      </c>
    </row>
    <row r="25" spans="1:1" ht="18" customHeight="1">
      <c r="A25" s="2" t="s">
        <v>24</v>
      </c>
    </row>
    <row r="26" spans="1:1" ht="18" customHeight="1">
      <c r="A26" s="2" t="s">
        <v>25</v>
      </c>
    </row>
    <row r="27" spans="1:1" ht="18" customHeight="1">
      <c r="A27" s="2" t="s">
        <v>26</v>
      </c>
    </row>
    <row r="28" spans="1:1" ht="18" customHeight="1">
      <c r="A28" s="2" t="s">
        <v>27</v>
      </c>
    </row>
    <row r="29" spans="1:1" ht="18" customHeight="1">
      <c r="A29" s="2" t="s">
        <v>28</v>
      </c>
    </row>
    <row r="30" spans="1:1" ht="18" customHeight="1">
      <c r="A30" s="2" t="s">
        <v>29</v>
      </c>
    </row>
    <row r="31" spans="1:1" ht="18" customHeight="1">
      <c r="A31" s="2" t="s">
        <v>30</v>
      </c>
    </row>
    <row r="32" spans="1:1" ht="18" customHeight="1">
      <c r="A32" s="2" t="s">
        <v>31</v>
      </c>
    </row>
    <row r="33" spans="1:1" ht="18" customHeight="1">
      <c r="A33" s="2" t="s">
        <v>32</v>
      </c>
    </row>
    <row r="34" spans="1:1" ht="18" customHeight="1">
      <c r="A34" s="2" t="s">
        <v>33</v>
      </c>
    </row>
    <row r="35" spans="1:1" ht="18" customHeight="1">
      <c r="A35" s="2" t="s">
        <v>34</v>
      </c>
    </row>
    <row r="36" spans="1:1" ht="18" customHeight="1">
      <c r="A36" s="2" t="s">
        <v>35</v>
      </c>
    </row>
    <row r="37" spans="1:1" ht="18" customHeight="1">
      <c r="A37" s="2" t="s">
        <v>36</v>
      </c>
    </row>
    <row r="38" spans="1:1" ht="18" customHeight="1">
      <c r="A38" s="2" t="s">
        <v>37</v>
      </c>
    </row>
    <row r="39" spans="1:1" ht="18" customHeight="1">
      <c r="A39" s="2" t="s">
        <v>38</v>
      </c>
    </row>
    <row r="40" spans="1:1" ht="18" customHeight="1">
      <c r="A40" s="2" t="s">
        <v>39</v>
      </c>
    </row>
    <row r="41" spans="1:1" ht="18" customHeight="1">
      <c r="A41" s="2" t="s">
        <v>40</v>
      </c>
    </row>
    <row r="42" spans="1:1" ht="18" customHeight="1">
      <c r="A42" s="2" t="s">
        <v>41</v>
      </c>
    </row>
    <row r="43" spans="1:1" ht="18" customHeight="1">
      <c r="A43" s="2" t="s">
        <v>42</v>
      </c>
    </row>
    <row r="44" spans="1:1" ht="18" customHeight="1">
      <c r="A44" s="2" t="s">
        <v>43</v>
      </c>
    </row>
    <row r="45" spans="1:1" ht="18" customHeight="1">
      <c r="A45" s="2" t="s">
        <v>44</v>
      </c>
    </row>
    <row r="46" spans="1:1" ht="18" customHeight="1">
      <c r="A46" s="2" t="s">
        <v>45</v>
      </c>
    </row>
    <row r="47" spans="1:1" ht="18" customHeight="1">
      <c r="A47" s="2" t="s">
        <v>46</v>
      </c>
    </row>
    <row r="48" spans="1:1" ht="18" customHeight="1">
      <c r="A48" s="2" t="s">
        <v>47</v>
      </c>
    </row>
    <row r="49" spans="1:1" ht="18" customHeight="1">
      <c r="A49" s="2" t="s">
        <v>48</v>
      </c>
    </row>
    <row r="50" spans="1:1" ht="18" customHeight="1">
      <c r="A50" s="2" t="s">
        <v>49</v>
      </c>
    </row>
    <row r="51" spans="1:1" ht="18" customHeight="1">
      <c r="A51" s="2" t="s">
        <v>50</v>
      </c>
    </row>
    <row r="52" spans="1:1" ht="18" customHeight="1">
      <c r="A52" s="2" t="s">
        <v>51</v>
      </c>
    </row>
    <row r="53" spans="1:1" ht="18" customHeight="1">
      <c r="A53" s="2" t="s">
        <v>52</v>
      </c>
    </row>
    <row r="54" spans="1:1" ht="18" customHeight="1">
      <c r="A54" s="2" t="s">
        <v>53</v>
      </c>
    </row>
    <row r="55" spans="1:1" ht="18" customHeight="1">
      <c r="A55" s="2" t="s">
        <v>54</v>
      </c>
    </row>
    <row r="56" spans="1:1" ht="18" customHeight="1">
      <c r="A56" s="2" t="s">
        <v>55</v>
      </c>
    </row>
    <row r="57" spans="1:1" ht="18" customHeight="1">
      <c r="A57" s="2" t="s">
        <v>56</v>
      </c>
    </row>
    <row r="58" spans="1:1" ht="18" customHeight="1">
      <c r="A58" s="2" t="s">
        <v>57</v>
      </c>
    </row>
    <row r="59" spans="1:1" ht="18" customHeight="1">
      <c r="A59" s="2" t="s">
        <v>58</v>
      </c>
    </row>
    <row r="60" spans="1:1" ht="18" customHeight="1">
      <c r="A60" s="2" t="s">
        <v>59</v>
      </c>
    </row>
    <row r="61" spans="1:1" ht="18" customHeight="1">
      <c r="A61" s="2" t="s">
        <v>60</v>
      </c>
    </row>
    <row r="62" spans="1:1" ht="18" customHeight="1">
      <c r="A62" s="2" t="s">
        <v>61</v>
      </c>
    </row>
    <row r="63" spans="1:1" ht="18" customHeight="1">
      <c r="A63" s="2" t="s">
        <v>62</v>
      </c>
    </row>
    <row r="64" spans="1:1" ht="18" customHeight="1">
      <c r="A64" s="2" t="s">
        <v>63</v>
      </c>
    </row>
    <row r="65" spans="1:1" ht="18" customHeight="1">
      <c r="A65" s="2" t="s">
        <v>64</v>
      </c>
    </row>
    <row r="66" spans="1:1" ht="18" customHeight="1">
      <c r="A66" s="2" t="s">
        <v>65</v>
      </c>
    </row>
    <row r="67" spans="1:1" ht="18" customHeight="1">
      <c r="A67" s="2" t="s">
        <v>66</v>
      </c>
    </row>
    <row r="68" spans="1:1" ht="18" customHeight="1">
      <c r="A68" s="2" t="s">
        <v>67</v>
      </c>
    </row>
    <row r="69" spans="1:1" ht="18" customHeight="1">
      <c r="A69" s="2" t="s">
        <v>68</v>
      </c>
    </row>
    <row r="70" spans="1:1" ht="18" customHeight="1">
      <c r="A70" s="2" t="s">
        <v>69</v>
      </c>
    </row>
    <row r="71" spans="1:1" ht="18" customHeight="1">
      <c r="A71" s="2" t="s">
        <v>70</v>
      </c>
    </row>
    <row r="72" spans="1:1" ht="18" customHeight="1">
      <c r="A72" s="2" t="s">
        <v>71</v>
      </c>
    </row>
    <row r="73" spans="1:1" ht="18" customHeight="1">
      <c r="A73" s="2" t="s">
        <v>72</v>
      </c>
    </row>
    <row r="74" spans="1:1" ht="18" customHeight="1">
      <c r="A74" s="2" t="s">
        <v>73</v>
      </c>
    </row>
    <row r="75" spans="1:1" ht="18" customHeight="1">
      <c r="A75" s="2" t="s">
        <v>74</v>
      </c>
    </row>
    <row r="76" spans="1:1" ht="18" customHeight="1">
      <c r="A76" s="2" t="s">
        <v>75</v>
      </c>
    </row>
    <row r="77" spans="1:1" ht="18" customHeight="1">
      <c r="A77" s="2" t="s">
        <v>76</v>
      </c>
    </row>
    <row r="78" spans="1:1" ht="18" customHeight="1">
      <c r="A78" s="2" t="s">
        <v>77</v>
      </c>
    </row>
    <row r="79" spans="1:1" ht="18" customHeight="1">
      <c r="A79" s="2" t="s">
        <v>78</v>
      </c>
    </row>
    <row r="80" spans="1:1" ht="18" customHeight="1">
      <c r="A80" s="2" t="s">
        <v>79</v>
      </c>
    </row>
    <row r="81" spans="1:1" ht="18" customHeight="1">
      <c r="A81" s="2" t="s">
        <v>80</v>
      </c>
    </row>
    <row r="82" spans="1:1" ht="18" customHeight="1">
      <c r="A82" s="2" t="s">
        <v>81</v>
      </c>
    </row>
    <row r="83" spans="1:1" ht="18" customHeight="1">
      <c r="A83" s="2" t="s">
        <v>82</v>
      </c>
    </row>
    <row r="84" spans="1:1" ht="18" customHeight="1">
      <c r="A84" s="2" t="s">
        <v>83</v>
      </c>
    </row>
    <row r="85" spans="1:1" ht="18" customHeight="1">
      <c r="A85" s="2" t="s">
        <v>84</v>
      </c>
    </row>
    <row r="86" spans="1:1" ht="18" customHeight="1">
      <c r="A86" s="2" t="s">
        <v>85</v>
      </c>
    </row>
    <row r="87" spans="1:1" ht="18" customHeight="1">
      <c r="A87" s="2" t="s">
        <v>86</v>
      </c>
    </row>
    <row r="88" spans="1:1" ht="18" customHeight="1">
      <c r="A88" s="2" t="s">
        <v>87</v>
      </c>
    </row>
    <row r="89" spans="1:1" ht="18" customHeight="1">
      <c r="A89" s="2" t="s">
        <v>88</v>
      </c>
    </row>
    <row r="90" spans="1:1" ht="18" customHeight="1">
      <c r="A90" s="2" t="s">
        <v>89</v>
      </c>
    </row>
    <row r="91" spans="1:1" ht="18" customHeight="1">
      <c r="A91" s="2" t="s">
        <v>90</v>
      </c>
    </row>
    <row r="92" spans="1:1" ht="18" customHeight="1">
      <c r="A92" s="2" t="s">
        <v>91</v>
      </c>
    </row>
    <row r="93" spans="1:1" ht="18" customHeight="1">
      <c r="A93" s="2" t="s">
        <v>92</v>
      </c>
    </row>
    <row r="94" spans="1:1" ht="18" customHeight="1">
      <c r="A94" s="2" t="s">
        <v>93</v>
      </c>
    </row>
    <row r="95" spans="1:1" ht="18" customHeight="1">
      <c r="A95" s="2" t="s">
        <v>94</v>
      </c>
    </row>
    <row r="96" spans="1:1" ht="18" customHeight="1">
      <c r="A96" s="2" t="s">
        <v>95</v>
      </c>
    </row>
    <row r="97" spans="1:1" ht="18" customHeight="1">
      <c r="A97" s="2" t="s">
        <v>96</v>
      </c>
    </row>
    <row r="98" spans="1:1" ht="18" customHeight="1">
      <c r="A98" s="2" t="s">
        <v>97</v>
      </c>
    </row>
    <row r="99" spans="1:1" ht="18" customHeight="1">
      <c r="A99" s="2" t="s">
        <v>98</v>
      </c>
    </row>
    <row r="100" spans="1:1" ht="18" customHeight="1">
      <c r="A100" s="2" t="s">
        <v>99</v>
      </c>
    </row>
    <row r="101" spans="1:1" ht="18" customHeight="1">
      <c r="A101" s="2" t="s">
        <v>100</v>
      </c>
    </row>
    <row r="102" spans="1:1" ht="18" customHeight="1">
      <c r="A102" s="2" t="s">
        <v>101</v>
      </c>
    </row>
    <row r="103" spans="1:1" ht="18" customHeight="1">
      <c r="A103" s="2" t="s">
        <v>102</v>
      </c>
    </row>
    <row r="104" spans="1:1" ht="18" customHeight="1">
      <c r="A104" s="2" t="s">
        <v>103</v>
      </c>
    </row>
    <row r="105" spans="1:1" ht="18" customHeight="1">
      <c r="A105" s="2" t="s">
        <v>104</v>
      </c>
    </row>
    <row r="106" spans="1:1" ht="18" customHeight="1">
      <c r="A106" s="2" t="s">
        <v>105</v>
      </c>
    </row>
    <row r="107" spans="1:1" ht="18" customHeight="1">
      <c r="A107" s="2" t="s">
        <v>106</v>
      </c>
    </row>
    <row r="108" spans="1:1" ht="18" customHeight="1">
      <c r="A108" s="2" t="s">
        <v>107</v>
      </c>
    </row>
    <row r="109" spans="1:1" ht="18" customHeight="1">
      <c r="A109" s="2" t="s">
        <v>108</v>
      </c>
    </row>
    <row r="110" spans="1:1" ht="18" customHeight="1">
      <c r="A110" s="2" t="s">
        <v>109</v>
      </c>
    </row>
    <row r="111" spans="1:1" ht="18" customHeight="1">
      <c r="A111" s="2" t="s">
        <v>110</v>
      </c>
    </row>
    <row r="112" spans="1:1" ht="18" customHeight="1">
      <c r="A112" s="2" t="s">
        <v>111</v>
      </c>
    </row>
    <row r="113" spans="1:1" ht="18" customHeight="1">
      <c r="A113" s="2" t="s">
        <v>112</v>
      </c>
    </row>
    <row r="114" spans="1:1" ht="18" customHeight="1">
      <c r="A114" s="2" t="s">
        <v>113</v>
      </c>
    </row>
    <row r="115" spans="1:1" ht="18" customHeight="1">
      <c r="A115" s="2" t="s">
        <v>114</v>
      </c>
    </row>
    <row r="116" spans="1:1" ht="18" customHeight="1">
      <c r="A116" s="2" t="s">
        <v>115</v>
      </c>
    </row>
    <row r="117" spans="1:1" ht="18" customHeight="1">
      <c r="A117" s="2" t="s">
        <v>116</v>
      </c>
    </row>
    <row r="118" spans="1:1" ht="18" customHeight="1">
      <c r="A118" s="2" t="s">
        <v>117</v>
      </c>
    </row>
    <row r="119" spans="1:1" ht="18" customHeight="1">
      <c r="A119" s="2" t="s">
        <v>118</v>
      </c>
    </row>
    <row r="120" spans="1:1" ht="18" customHeight="1">
      <c r="A120" s="2" t="s">
        <v>119</v>
      </c>
    </row>
    <row r="121" spans="1:1" ht="18" customHeight="1">
      <c r="A121" s="2" t="s">
        <v>120</v>
      </c>
    </row>
    <row r="122" spans="1:1" ht="18" customHeight="1">
      <c r="A122" s="2" t="s">
        <v>121</v>
      </c>
    </row>
    <row r="123" spans="1:1" ht="18" customHeight="1">
      <c r="A123" s="2" t="s">
        <v>122</v>
      </c>
    </row>
    <row r="124" spans="1:1" ht="18" customHeight="1">
      <c r="A124" s="2" t="s">
        <v>123</v>
      </c>
    </row>
    <row r="125" spans="1:1" ht="18" customHeight="1">
      <c r="A125" s="2" t="s">
        <v>124</v>
      </c>
    </row>
    <row r="126" spans="1:1" ht="18" customHeight="1">
      <c r="A126" s="2" t="s">
        <v>125</v>
      </c>
    </row>
    <row r="127" spans="1:1" ht="18" customHeight="1">
      <c r="A127" s="2" t="s">
        <v>126</v>
      </c>
    </row>
    <row r="128" spans="1:1" ht="18" customHeight="1">
      <c r="A128" s="2" t="s">
        <v>127</v>
      </c>
    </row>
    <row r="129" spans="1:1" ht="18" customHeight="1">
      <c r="A129" s="2" t="s">
        <v>128</v>
      </c>
    </row>
    <row r="130" spans="1:1" ht="18" customHeight="1">
      <c r="A130" s="2" t="s">
        <v>129</v>
      </c>
    </row>
    <row r="131" spans="1:1" ht="18" customHeight="1">
      <c r="A131" s="2" t="s">
        <v>130</v>
      </c>
    </row>
    <row r="132" spans="1:1" ht="18" customHeight="1">
      <c r="A132" s="2" t="s">
        <v>131</v>
      </c>
    </row>
    <row r="133" spans="1:1" ht="18" customHeight="1">
      <c r="A133" s="2" t="s">
        <v>132</v>
      </c>
    </row>
    <row r="134" spans="1:1" ht="18" customHeight="1">
      <c r="A134" s="2" t="s">
        <v>133</v>
      </c>
    </row>
    <row r="135" spans="1:1" ht="18" customHeight="1">
      <c r="A135" s="2" t="s">
        <v>134</v>
      </c>
    </row>
    <row r="136" spans="1:1" ht="18" customHeight="1">
      <c r="A136" s="2" t="s">
        <v>135</v>
      </c>
    </row>
    <row r="137" spans="1:1" ht="18" customHeight="1">
      <c r="A137" s="2" t="s">
        <v>136</v>
      </c>
    </row>
    <row r="138" spans="1:1" ht="18" customHeight="1">
      <c r="A138" s="2" t="s">
        <v>137</v>
      </c>
    </row>
    <row r="139" spans="1:1" ht="18" customHeight="1">
      <c r="A139" s="2" t="s">
        <v>138</v>
      </c>
    </row>
    <row r="140" spans="1:1" ht="18" customHeight="1">
      <c r="A140" s="2" t="s">
        <v>139</v>
      </c>
    </row>
    <row r="141" spans="1:1" ht="18" customHeight="1">
      <c r="A141" s="2" t="s">
        <v>140</v>
      </c>
    </row>
    <row r="142" spans="1:1" ht="18" customHeight="1">
      <c r="A142" s="2" t="s">
        <v>141</v>
      </c>
    </row>
    <row r="143" spans="1:1" ht="18" customHeight="1">
      <c r="A143" s="2" t="s">
        <v>142</v>
      </c>
    </row>
    <row r="144" spans="1:1" ht="18" customHeight="1">
      <c r="A144" s="2" t="s">
        <v>143</v>
      </c>
    </row>
    <row r="145" spans="1:1" ht="18" customHeight="1">
      <c r="A145" s="2" t="s">
        <v>144</v>
      </c>
    </row>
    <row r="146" spans="1:1" ht="18" customHeight="1">
      <c r="A146" s="2" t="s">
        <v>145</v>
      </c>
    </row>
    <row r="147" spans="1:1" ht="18" customHeight="1">
      <c r="A147" s="2" t="s">
        <v>146</v>
      </c>
    </row>
    <row r="148" spans="1:1" ht="18" customHeight="1">
      <c r="A148" s="2" t="s">
        <v>147</v>
      </c>
    </row>
    <row r="149" spans="1:1" ht="18" customHeight="1">
      <c r="A149" s="2" t="s">
        <v>148</v>
      </c>
    </row>
    <row r="150" spans="1:1" ht="18" customHeight="1">
      <c r="A150" s="2" t="s">
        <v>149</v>
      </c>
    </row>
    <row r="151" spans="1:1" ht="18" customHeight="1">
      <c r="A151" s="2" t="s">
        <v>150</v>
      </c>
    </row>
    <row r="152" spans="1:1" ht="18" customHeight="1">
      <c r="A152" s="2" t="s">
        <v>151</v>
      </c>
    </row>
    <row r="153" spans="1:1" ht="18" customHeight="1">
      <c r="A153" s="2" t="s">
        <v>152</v>
      </c>
    </row>
    <row r="154" spans="1:1" ht="18" customHeight="1">
      <c r="A154" s="2" t="s">
        <v>153</v>
      </c>
    </row>
    <row r="155" spans="1:1" ht="18" customHeight="1">
      <c r="A155" s="2" t="s">
        <v>154</v>
      </c>
    </row>
    <row r="156" spans="1:1" ht="18" customHeight="1">
      <c r="A156" s="2" t="s">
        <v>155</v>
      </c>
    </row>
    <row r="157" spans="1:1" ht="18" customHeight="1">
      <c r="A157" s="2" t="s">
        <v>156</v>
      </c>
    </row>
    <row r="158" spans="1:1" ht="18" customHeight="1">
      <c r="A158" s="2" t="s">
        <v>157</v>
      </c>
    </row>
    <row r="159" spans="1:1" ht="18" customHeight="1">
      <c r="A159" s="2" t="s">
        <v>158</v>
      </c>
    </row>
    <row r="160" spans="1:1" ht="18" customHeight="1">
      <c r="A160" s="2" t="s">
        <v>159</v>
      </c>
    </row>
    <row r="161" spans="1:1" ht="18" customHeight="1">
      <c r="A161" s="2" t="s">
        <v>160</v>
      </c>
    </row>
    <row r="162" spans="1:1" ht="18" customHeight="1">
      <c r="A162" s="2" t="s">
        <v>161</v>
      </c>
    </row>
    <row r="163" spans="1:1" ht="18" customHeight="1">
      <c r="A163" s="2" t="s">
        <v>162</v>
      </c>
    </row>
    <row r="164" spans="1:1" ht="18" customHeight="1">
      <c r="A164" s="2" t="s">
        <v>163</v>
      </c>
    </row>
    <row r="165" spans="1:1" ht="18" customHeight="1">
      <c r="A165" s="2" t="s">
        <v>164</v>
      </c>
    </row>
    <row r="166" spans="1:1" ht="18" customHeight="1">
      <c r="A166" s="2" t="s">
        <v>165</v>
      </c>
    </row>
    <row r="167" spans="1:1" ht="18" customHeight="1">
      <c r="A167" s="2" t="s">
        <v>166</v>
      </c>
    </row>
    <row r="168" spans="1:1" ht="18" customHeight="1">
      <c r="A168" s="2" t="s">
        <v>167</v>
      </c>
    </row>
    <row r="169" spans="1:1" ht="18" customHeight="1">
      <c r="A169" s="2" t="s">
        <v>168</v>
      </c>
    </row>
    <row r="170" spans="1:1" ht="18" customHeight="1">
      <c r="A170" s="2" t="s">
        <v>169</v>
      </c>
    </row>
    <row r="171" spans="1:1" ht="18" customHeight="1">
      <c r="A171" s="2" t="s">
        <v>170</v>
      </c>
    </row>
    <row r="172" spans="1:1" ht="18" customHeight="1">
      <c r="A172" s="2" t="s">
        <v>171</v>
      </c>
    </row>
    <row r="173" spans="1:1" ht="18" customHeight="1">
      <c r="A173" s="2" t="s">
        <v>172</v>
      </c>
    </row>
    <row r="174" spans="1:1" ht="18" customHeight="1">
      <c r="A174" s="2" t="s">
        <v>173</v>
      </c>
    </row>
    <row r="175" spans="1:1" ht="18" customHeight="1">
      <c r="A175" s="2" t="s">
        <v>174</v>
      </c>
    </row>
    <row r="176" spans="1:1" ht="18" customHeight="1">
      <c r="A176" s="2" t="s">
        <v>175</v>
      </c>
    </row>
    <row r="177" spans="1:1" ht="18" customHeight="1">
      <c r="A177" s="2" t="s">
        <v>176</v>
      </c>
    </row>
    <row r="178" spans="1:1" ht="18" customHeight="1">
      <c r="A178" s="2" t="s">
        <v>177</v>
      </c>
    </row>
    <row r="179" spans="1:1" ht="18" customHeight="1">
      <c r="A179" s="2" t="s">
        <v>178</v>
      </c>
    </row>
    <row r="180" spans="1:1" ht="18" customHeight="1">
      <c r="A180" s="2" t="s">
        <v>179</v>
      </c>
    </row>
    <row r="181" spans="1:1" ht="18" customHeight="1">
      <c r="A181" s="2" t="s">
        <v>180</v>
      </c>
    </row>
    <row r="182" spans="1:1" ht="18" customHeight="1">
      <c r="A182" s="2" t="s">
        <v>181</v>
      </c>
    </row>
    <row r="183" spans="1:1" ht="18" customHeight="1">
      <c r="A183" s="2" t="s">
        <v>182</v>
      </c>
    </row>
    <row r="184" spans="1:1" ht="18" customHeight="1">
      <c r="A184" s="2" t="s">
        <v>183</v>
      </c>
    </row>
    <row r="185" spans="1:1" ht="18" customHeight="1">
      <c r="A185" s="2" t="s">
        <v>184</v>
      </c>
    </row>
    <row r="186" spans="1:1" ht="18" customHeight="1">
      <c r="A186" s="2" t="s">
        <v>185</v>
      </c>
    </row>
    <row r="187" spans="1:1" ht="18" customHeight="1">
      <c r="A187" s="2" t="s">
        <v>186</v>
      </c>
    </row>
    <row r="188" spans="1:1" ht="18" customHeight="1">
      <c r="A188" s="2" t="s">
        <v>187</v>
      </c>
    </row>
    <row r="189" spans="1:1" ht="18" customHeight="1">
      <c r="A189" s="2" t="s">
        <v>188</v>
      </c>
    </row>
    <row r="190" spans="1:1" ht="18" customHeight="1">
      <c r="A190" s="2" t="s">
        <v>189</v>
      </c>
    </row>
    <row r="191" spans="1:1" ht="18" customHeight="1">
      <c r="A191" s="2" t="s">
        <v>190</v>
      </c>
    </row>
    <row r="192" spans="1:1" ht="18" customHeight="1">
      <c r="A192" s="2" t="s">
        <v>191</v>
      </c>
    </row>
    <row r="193" spans="1:1" ht="18" customHeight="1">
      <c r="A193" s="2" t="s">
        <v>192</v>
      </c>
    </row>
    <row r="194" spans="1:1" ht="18" customHeight="1">
      <c r="A194" s="2" t="s">
        <v>193</v>
      </c>
    </row>
    <row r="195" spans="1:1" ht="18" customHeight="1">
      <c r="A195" s="2" t="s">
        <v>194</v>
      </c>
    </row>
    <row r="196" spans="1:1" ht="18" customHeight="1">
      <c r="A196" s="2" t="s">
        <v>195</v>
      </c>
    </row>
    <row r="197" spans="1:1" ht="18" customHeight="1">
      <c r="A197" s="2" t="s">
        <v>196</v>
      </c>
    </row>
    <row r="198" spans="1:1" ht="18" customHeight="1">
      <c r="A198" s="2" t="s">
        <v>197</v>
      </c>
    </row>
    <row r="199" spans="1:1" ht="18" customHeight="1">
      <c r="A199" s="2" t="s">
        <v>198</v>
      </c>
    </row>
    <row r="200" spans="1:1" ht="18" customHeight="1">
      <c r="A200" s="2" t="s">
        <v>199</v>
      </c>
    </row>
    <row r="201" spans="1:1" ht="18" customHeight="1">
      <c r="A201" s="2" t="s">
        <v>200</v>
      </c>
    </row>
    <row r="202" spans="1:1" ht="18" customHeight="1">
      <c r="A202" s="2" t="s">
        <v>201</v>
      </c>
    </row>
    <row r="203" spans="1:1" ht="18" customHeight="1">
      <c r="A203" s="2" t="s">
        <v>202</v>
      </c>
    </row>
    <row r="204" spans="1:1" ht="18" customHeight="1">
      <c r="A204" s="2" t="s">
        <v>203</v>
      </c>
    </row>
    <row r="205" spans="1:1" ht="18" customHeight="1">
      <c r="A205" s="2" t="s">
        <v>204</v>
      </c>
    </row>
    <row r="206" spans="1:1" ht="18" customHeight="1">
      <c r="A206" s="2" t="s">
        <v>205</v>
      </c>
    </row>
    <row r="207" spans="1:1" ht="18" customHeight="1">
      <c r="A207" s="2" t="s">
        <v>206</v>
      </c>
    </row>
    <row r="208" spans="1:1" ht="18" customHeight="1">
      <c r="A208" s="2" t="s">
        <v>207</v>
      </c>
    </row>
    <row r="209" spans="1:1" ht="18" customHeight="1">
      <c r="A209" s="2" t="s">
        <v>208</v>
      </c>
    </row>
    <row r="210" spans="1:1" ht="18" customHeight="1">
      <c r="A210" s="2" t="s">
        <v>209</v>
      </c>
    </row>
    <row r="211" spans="1:1" ht="18" customHeight="1">
      <c r="A211" s="2" t="s">
        <v>210</v>
      </c>
    </row>
    <row r="212" spans="1:1" ht="18" customHeight="1">
      <c r="A212" s="2" t="s">
        <v>211</v>
      </c>
    </row>
    <row r="213" spans="1:1" ht="18" customHeight="1">
      <c r="A213" s="2" t="s">
        <v>212</v>
      </c>
    </row>
    <row r="214" spans="1:1" ht="18" customHeight="1">
      <c r="A214" s="2" t="s">
        <v>213</v>
      </c>
    </row>
    <row r="215" spans="1:1" ht="18" customHeight="1">
      <c r="A215" s="2" t="s">
        <v>214</v>
      </c>
    </row>
    <row r="216" spans="1:1" ht="18" customHeight="1">
      <c r="A216" s="2" t="s">
        <v>215</v>
      </c>
    </row>
    <row r="217" spans="1:1" ht="18" customHeight="1">
      <c r="A217" s="2" t="s">
        <v>216</v>
      </c>
    </row>
    <row r="218" spans="1:1" ht="18" customHeight="1">
      <c r="A218" s="2" t="s">
        <v>217</v>
      </c>
    </row>
    <row r="219" spans="1:1" ht="18" customHeight="1">
      <c r="A219" s="2" t="s">
        <v>218</v>
      </c>
    </row>
    <row r="220" spans="1:1" ht="18" customHeight="1">
      <c r="A220" s="2" t="s">
        <v>219</v>
      </c>
    </row>
    <row r="221" spans="1:1" ht="18" customHeight="1">
      <c r="A221" s="2" t="s">
        <v>220</v>
      </c>
    </row>
    <row r="222" spans="1:1" ht="18" customHeight="1">
      <c r="A222" s="2" t="s">
        <v>221</v>
      </c>
    </row>
    <row r="223" spans="1:1" ht="18" customHeight="1">
      <c r="A223" s="2" t="s">
        <v>222</v>
      </c>
    </row>
    <row r="224" spans="1:1" ht="18" customHeight="1">
      <c r="A224" s="2" t="s">
        <v>223</v>
      </c>
    </row>
    <row r="225" spans="1:1" ht="18" customHeight="1">
      <c r="A225" s="2" t="s">
        <v>224</v>
      </c>
    </row>
    <row r="226" spans="1:1" ht="18" customHeight="1">
      <c r="A226" s="2" t="s">
        <v>225</v>
      </c>
    </row>
    <row r="227" spans="1:1" ht="18" customHeight="1">
      <c r="A227" s="2" t="s">
        <v>226</v>
      </c>
    </row>
    <row r="228" spans="1:1" ht="18" customHeight="1">
      <c r="A228" s="2" t="s">
        <v>227</v>
      </c>
    </row>
    <row r="229" spans="1:1" ht="18" customHeight="1">
      <c r="A229" s="2" t="s">
        <v>228</v>
      </c>
    </row>
    <row r="230" spans="1:1" ht="18" customHeight="1">
      <c r="A230" s="2" t="s">
        <v>229</v>
      </c>
    </row>
    <row r="231" spans="1:1" ht="18" customHeight="1">
      <c r="A231" s="2" t="s">
        <v>230</v>
      </c>
    </row>
    <row r="232" spans="1:1" ht="18" customHeight="1">
      <c r="A232" s="2" t="s">
        <v>231</v>
      </c>
    </row>
    <row r="233" spans="1:1" ht="18" customHeight="1">
      <c r="A233" s="2" t="s">
        <v>232</v>
      </c>
    </row>
    <row r="234" spans="1:1" ht="18" customHeight="1">
      <c r="A234" s="2" t="s">
        <v>233</v>
      </c>
    </row>
    <row r="235" spans="1:1" ht="18" customHeight="1">
      <c r="A235" s="2" t="s">
        <v>234</v>
      </c>
    </row>
    <row r="236" spans="1:1" ht="18" customHeight="1">
      <c r="A236" s="2" t="s">
        <v>235</v>
      </c>
    </row>
    <row r="237" spans="1:1" ht="18" customHeight="1">
      <c r="A237" s="2" t="s">
        <v>236</v>
      </c>
    </row>
    <row r="238" spans="1:1" ht="18" customHeight="1">
      <c r="A238" s="2" t="s">
        <v>237</v>
      </c>
    </row>
    <row r="239" spans="1:1" ht="18" customHeight="1">
      <c r="A239" s="2" t="s">
        <v>238</v>
      </c>
    </row>
    <row r="240" spans="1:1" ht="18" customHeight="1">
      <c r="A240" s="2" t="s">
        <v>239</v>
      </c>
    </row>
    <row r="241" spans="1:1" ht="18" customHeight="1">
      <c r="A241" s="2" t="s">
        <v>240</v>
      </c>
    </row>
    <row r="242" spans="1:1" ht="18" customHeight="1">
      <c r="A242" s="2" t="s">
        <v>241</v>
      </c>
    </row>
    <row r="243" spans="1:1" ht="18" customHeight="1">
      <c r="A243" s="2" t="s">
        <v>242</v>
      </c>
    </row>
    <row r="244" spans="1:1" ht="18" customHeight="1">
      <c r="A244" s="2" t="s">
        <v>243</v>
      </c>
    </row>
    <row r="245" spans="1:1" ht="18" customHeight="1">
      <c r="A245" s="2" t="s">
        <v>244</v>
      </c>
    </row>
    <row r="246" spans="1:1" ht="18" customHeight="1">
      <c r="A246" s="2" t="s">
        <v>245</v>
      </c>
    </row>
    <row r="247" spans="1:1" ht="18" customHeight="1">
      <c r="A247" s="2" t="s">
        <v>246</v>
      </c>
    </row>
    <row r="248" spans="1:1" ht="18" customHeight="1">
      <c r="A248" s="2" t="s">
        <v>247</v>
      </c>
    </row>
    <row r="249" spans="1:1" ht="18" customHeight="1">
      <c r="A249" s="2" t="s">
        <v>248</v>
      </c>
    </row>
    <row r="250" spans="1:1" ht="18" customHeight="1">
      <c r="A250" s="2" t="s">
        <v>249</v>
      </c>
    </row>
    <row r="251" spans="1:1" ht="18" customHeight="1">
      <c r="A251" s="2" t="s">
        <v>250</v>
      </c>
    </row>
    <row r="252" spans="1:1" ht="18" customHeight="1">
      <c r="A252" s="2" t="s">
        <v>251</v>
      </c>
    </row>
    <row r="253" spans="1:1" ht="18" customHeight="1">
      <c r="A253" s="2" t="s">
        <v>252</v>
      </c>
    </row>
    <row r="254" spans="1:1" ht="18" customHeight="1">
      <c r="A254" s="2" t="s">
        <v>253</v>
      </c>
    </row>
    <row r="255" spans="1:1" ht="18" customHeight="1">
      <c r="A255" s="2" t="s">
        <v>254</v>
      </c>
    </row>
    <row r="256" spans="1:1" ht="18" customHeight="1">
      <c r="A256" s="2" t="s">
        <v>255</v>
      </c>
    </row>
    <row r="257" spans="1:1" ht="18" customHeight="1">
      <c r="A257" s="2" t="s">
        <v>256</v>
      </c>
    </row>
    <row r="258" spans="1:1" ht="18" customHeight="1">
      <c r="A258" s="2" t="s">
        <v>257</v>
      </c>
    </row>
    <row r="259" spans="1:1" ht="18" customHeight="1">
      <c r="A259" s="2" t="s">
        <v>258</v>
      </c>
    </row>
    <row r="260" spans="1:1" ht="18" customHeight="1">
      <c r="A260" s="2" t="s">
        <v>259</v>
      </c>
    </row>
    <row r="261" spans="1:1" ht="18" customHeight="1">
      <c r="A261" s="2" t="s">
        <v>260</v>
      </c>
    </row>
    <row r="262" spans="1:1" ht="18" customHeight="1">
      <c r="A262" s="2" t="s">
        <v>261</v>
      </c>
    </row>
    <row r="263" spans="1:1" ht="18" customHeight="1">
      <c r="A263" s="2" t="s">
        <v>262</v>
      </c>
    </row>
    <row r="264" spans="1:1" ht="18" customHeight="1">
      <c r="A264" s="2" t="s">
        <v>263</v>
      </c>
    </row>
    <row r="265" spans="1:1" ht="18" customHeight="1">
      <c r="A265" s="2" t="s">
        <v>264</v>
      </c>
    </row>
    <row r="266" spans="1:1" ht="18" customHeight="1">
      <c r="A266" s="2" t="s">
        <v>265</v>
      </c>
    </row>
    <row r="267" spans="1:1" ht="18" customHeight="1">
      <c r="A267" s="2" t="s">
        <v>266</v>
      </c>
    </row>
    <row r="268" spans="1:1" ht="18" customHeight="1">
      <c r="A268" s="2" t="s">
        <v>267</v>
      </c>
    </row>
    <row r="269" spans="1:1" ht="18" customHeight="1">
      <c r="A269" s="2" t="s">
        <v>268</v>
      </c>
    </row>
    <row r="270" spans="1:1" ht="18" customHeight="1">
      <c r="A270" s="2" t="s">
        <v>269</v>
      </c>
    </row>
    <row r="271" spans="1:1" ht="18" customHeight="1">
      <c r="A271" s="2" t="s">
        <v>270</v>
      </c>
    </row>
    <row r="272" spans="1:1" ht="18" customHeight="1">
      <c r="A272" s="2" t="s">
        <v>271</v>
      </c>
    </row>
    <row r="273" spans="1:1" ht="18" customHeight="1">
      <c r="A273" s="2" t="s">
        <v>272</v>
      </c>
    </row>
    <row r="274" spans="1:1" ht="18" customHeight="1">
      <c r="A274" s="2" t="s">
        <v>273</v>
      </c>
    </row>
    <row r="275" spans="1:1" ht="18" customHeight="1">
      <c r="A275" s="2" t="s">
        <v>274</v>
      </c>
    </row>
    <row r="276" spans="1:1" ht="18" customHeight="1">
      <c r="A276" s="2" t="s">
        <v>275</v>
      </c>
    </row>
    <row r="277" spans="1:1" ht="18" customHeight="1">
      <c r="A277" s="2" t="s">
        <v>276</v>
      </c>
    </row>
    <row r="278" spans="1:1" ht="18" customHeight="1">
      <c r="A278" s="2" t="s">
        <v>277</v>
      </c>
    </row>
    <row r="279" spans="1:1" ht="18" customHeight="1">
      <c r="A279" s="2" t="s">
        <v>278</v>
      </c>
    </row>
    <row r="280" spans="1:1" ht="18" customHeight="1">
      <c r="A280" s="2" t="s">
        <v>279</v>
      </c>
    </row>
    <row r="281" spans="1:1" ht="18" customHeight="1">
      <c r="A281" s="2" t="s">
        <v>280</v>
      </c>
    </row>
    <row r="282" spans="1:1" ht="18" customHeight="1">
      <c r="A282" s="2" t="s">
        <v>281</v>
      </c>
    </row>
    <row r="283" spans="1:1" ht="18" customHeight="1">
      <c r="A283" s="2" t="s">
        <v>282</v>
      </c>
    </row>
    <row r="284" spans="1:1" ht="18" customHeight="1">
      <c r="A284" s="2" t="s">
        <v>283</v>
      </c>
    </row>
    <row r="285" spans="1:1" ht="18" customHeight="1">
      <c r="A285" s="2" t="s">
        <v>284</v>
      </c>
    </row>
    <row r="286" spans="1:1" ht="18" customHeight="1">
      <c r="A286" s="2" t="s">
        <v>285</v>
      </c>
    </row>
    <row r="287" spans="1:1" ht="18" customHeight="1">
      <c r="A287" s="2" t="s">
        <v>286</v>
      </c>
    </row>
    <row r="288" spans="1:1" ht="18" customHeight="1">
      <c r="A288" s="2" t="s">
        <v>287</v>
      </c>
    </row>
    <row r="289" spans="1:1" ht="18" customHeight="1">
      <c r="A289" s="2" t="s">
        <v>288</v>
      </c>
    </row>
    <row r="290" spans="1:1" ht="18" customHeight="1">
      <c r="A290" s="2" t="s">
        <v>289</v>
      </c>
    </row>
    <row r="291" spans="1:1" ht="18" customHeight="1">
      <c r="A291" s="2" t="s">
        <v>290</v>
      </c>
    </row>
    <row r="292" spans="1:1" ht="18" customHeight="1">
      <c r="A292" s="2" t="s">
        <v>291</v>
      </c>
    </row>
    <row r="293" spans="1:1" ht="18" customHeight="1">
      <c r="A293" s="2" t="s">
        <v>292</v>
      </c>
    </row>
    <row r="294" spans="1:1" ht="18" customHeight="1">
      <c r="A294" s="2" t="s">
        <v>293</v>
      </c>
    </row>
    <row r="295" spans="1:1" ht="18" customHeight="1">
      <c r="A295" s="2" t="s">
        <v>294</v>
      </c>
    </row>
    <row r="296" spans="1:1" ht="18" customHeight="1">
      <c r="A296" s="2" t="s">
        <v>295</v>
      </c>
    </row>
    <row r="297" spans="1:1" ht="18" customHeight="1">
      <c r="A297" s="2" t="s">
        <v>296</v>
      </c>
    </row>
    <row r="298" spans="1:1" ht="18" customHeight="1">
      <c r="A298" s="2" t="s">
        <v>297</v>
      </c>
    </row>
    <row r="299" spans="1:1" ht="18" customHeight="1">
      <c r="A299" s="2" t="s">
        <v>298</v>
      </c>
    </row>
    <row r="300" spans="1:1" ht="18" customHeight="1">
      <c r="A300" s="2" t="s">
        <v>299</v>
      </c>
    </row>
    <row r="301" spans="1:1" ht="18" customHeight="1">
      <c r="A301" s="2" t="s">
        <v>300</v>
      </c>
    </row>
    <row r="302" spans="1:1" ht="18" customHeight="1">
      <c r="A302" s="2" t="s">
        <v>301</v>
      </c>
    </row>
    <row r="303" spans="1:1" ht="18" customHeight="1">
      <c r="A303" s="2" t="s">
        <v>302</v>
      </c>
    </row>
    <row r="304" spans="1:1" ht="18" customHeight="1">
      <c r="A304" s="2" t="s">
        <v>303</v>
      </c>
    </row>
    <row r="305" spans="1:1" ht="18" customHeight="1">
      <c r="A305" s="2" t="s">
        <v>304</v>
      </c>
    </row>
    <row r="306" spans="1:1" ht="18" customHeight="1">
      <c r="A306" s="2" t="s">
        <v>305</v>
      </c>
    </row>
    <row r="307" spans="1:1" ht="18" customHeight="1">
      <c r="A307" s="2" t="s">
        <v>306</v>
      </c>
    </row>
    <row r="308" spans="1:1" ht="18" customHeight="1">
      <c r="A308" s="2" t="s">
        <v>307</v>
      </c>
    </row>
    <row r="309" spans="1:1" ht="18" customHeight="1">
      <c r="A309" s="2" t="s">
        <v>308</v>
      </c>
    </row>
    <row r="310" spans="1:1" ht="18" customHeight="1">
      <c r="A310" s="2" t="s">
        <v>309</v>
      </c>
    </row>
    <row r="311" spans="1:1" ht="18" customHeight="1">
      <c r="A311" s="2" t="s">
        <v>310</v>
      </c>
    </row>
    <row r="312" spans="1:1" ht="18" customHeight="1">
      <c r="A312" s="2" t="s">
        <v>311</v>
      </c>
    </row>
    <row r="313" spans="1:1" ht="18" customHeight="1">
      <c r="A313" s="2" t="s">
        <v>312</v>
      </c>
    </row>
    <row r="314" spans="1:1" ht="18" customHeight="1">
      <c r="A314" s="2" t="s">
        <v>313</v>
      </c>
    </row>
    <row r="315" spans="1:1" ht="18" customHeight="1">
      <c r="A315" s="2" t="s">
        <v>314</v>
      </c>
    </row>
    <row r="316" spans="1:1" ht="18" customHeight="1">
      <c r="A316" s="2" t="s">
        <v>315</v>
      </c>
    </row>
    <row r="317" spans="1:1" ht="18" customHeight="1">
      <c r="A317" s="2" t="s">
        <v>316</v>
      </c>
    </row>
    <row r="318" spans="1:1" ht="18" customHeight="1">
      <c r="A318" s="2" t="s">
        <v>317</v>
      </c>
    </row>
    <row r="319" spans="1:1" ht="18" customHeight="1">
      <c r="A319" s="2" t="s">
        <v>318</v>
      </c>
    </row>
    <row r="320" spans="1:1" ht="18" customHeight="1">
      <c r="A320" s="2" t="s">
        <v>319</v>
      </c>
    </row>
    <row r="321" spans="1:1" ht="18" customHeight="1">
      <c r="A321" s="2" t="s">
        <v>320</v>
      </c>
    </row>
    <row r="322" spans="1:1" ht="18" customHeight="1">
      <c r="A322" s="2" t="s">
        <v>321</v>
      </c>
    </row>
    <row r="323" spans="1:1" ht="18" customHeight="1">
      <c r="A323" s="2" t="s">
        <v>322</v>
      </c>
    </row>
    <row r="324" spans="1:1" ht="18" customHeight="1">
      <c r="A324" s="2" t="s">
        <v>323</v>
      </c>
    </row>
    <row r="325" spans="1:1" ht="18" customHeight="1">
      <c r="A325" s="2" t="s">
        <v>324</v>
      </c>
    </row>
    <row r="326" spans="1:1" ht="18" customHeight="1">
      <c r="A326" s="2" t="s">
        <v>325</v>
      </c>
    </row>
    <row r="327" spans="1:1" ht="18" customHeight="1">
      <c r="A327" s="2" t="s">
        <v>326</v>
      </c>
    </row>
    <row r="328" spans="1:1" ht="18" customHeight="1">
      <c r="A328" s="2" t="s">
        <v>327</v>
      </c>
    </row>
    <row r="329" spans="1:1" ht="18" customHeight="1">
      <c r="A329" s="2" t="s">
        <v>328</v>
      </c>
    </row>
    <row r="330" spans="1:1" ht="18" customHeight="1">
      <c r="A330" s="2" t="s">
        <v>329</v>
      </c>
    </row>
    <row r="331" spans="1:1" ht="18" customHeight="1">
      <c r="A331" s="2" t="s">
        <v>330</v>
      </c>
    </row>
    <row r="332" spans="1:1" ht="18" customHeight="1">
      <c r="A332" s="2" t="s">
        <v>331</v>
      </c>
    </row>
    <row r="333" spans="1:1" ht="18" customHeight="1">
      <c r="A333" s="2" t="s">
        <v>332</v>
      </c>
    </row>
    <row r="334" spans="1:1" ht="18" customHeight="1">
      <c r="A334" s="2" t="s">
        <v>333</v>
      </c>
    </row>
    <row r="335" spans="1:1" ht="18" customHeight="1">
      <c r="A335" s="2" t="s">
        <v>334</v>
      </c>
    </row>
    <row r="336" spans="1:1" ht="18" customHeight="1">
      <c r="A336" s="2" t="s">
        <v>335</v>
      </c>
    </row>
    <row r="337" spans="1:1" ht="18" customHeight="1">
      <c r="A337" s="2" t="s">
        <v>336</v>
      </c>
    </row>
    <row r="338" spans="1:1" ht="18" customHeight="1">
      <c r="A338" s="2" t="s">
        <v>337</v>
      </c>
    </row>
    <row r="339" spans="1:1" ht="18" customHeight="1">
      <c r="A339" s="2" t="s">
        <v>338</v>
      </c>
    </row>
    <row r="340" spans="1:1" ht="18" customHeight="1">
      <c r="A340" s="2" t="s">
        <v>339</v>
      </c>
    </row>
    <row r="341" spans="1:1" ht="18" customHeight="1">
      <c r="A341" s="2" t="s">
        <v>340</v>
      </c>
    </row>
    <row r="342" spans="1:1" ht="18" customHeight="1">
      <c r="A342" s="2" t="s">
        <v>341</v>
      </c>
    </row>
    <row r="343" spans="1:1" ht="18" customHeight="1">
      <c r="A343" s="2" t="s">
        <v>342</v>
      </c>
    </row>
    <row r="344" spans="1:1" ht="18" customHeight="1">
      <c r="A344" s="2" t="s">
        <v>343</v>
      </c>
    </row>
    <row r="345" spans="1:1" ht="18" customHeight="1">
      <c r="A345" s="2" t="s">
        <v>344</v>
      </c>
    </row>
    <row r="346" spans="1:1" ht="18" customHeight="1">
      <c r="A346" s="2" t="s">
        <v>345</v>
      </c>
    </row>
    <row r="347" spans="1:1" ht="18" customHeight="1">
      <c r="A347" s="2" t="s">
        <v>346</v>
      </c>
    </row>
    <row r="348" spans="1:1" ht="18" customHeight="1">
      <c r="A348" s="2" t="s">
        <v>347</v>
      </c>
    </row>
    <row r="349" spans="1:1" ht="18" customHeight="1">
      <c r="A349" s="2" t="s">
        <v>348</v>
      </c>
    </row>
    <row r="350" spans="1:1" ht="18" customHeight="1">
      <c r="A350" s="2" t="s">
        <v>349</v>
      </c>
    </row>
    <row r="351" spans="1:1" ht="18" customHeight="1">
      <c r="A351" s="2" t="s">
        <v>350</v>
      </c>
    </row>
    <row r="352" spans="1:1" ht="18" customHeight="1">
      <c r="A352" s="2" t="s">
        <v>351</v>
      </c>
    </row>
    <row r="353" spans="1:1" ht="18" customHeight="1">
      <c r="A353" s="2" t="s">
        <v>352</v>
      </c>
    </row>
    <row r="354" spans="1:1" ht="18" customHeight="1">
      <c r="A354" s="2" t="s">
        <v>353</v>
      </c>
    </row>
    <row r="355" spans="1:1" ht="18" customHeight="1">
      <c r="A355" s="2" t="s">
        <v>354</v>
      </c>
    </row>
    <row r="356" spans="1:1" ht="18" customHeight="1">
      <c r="A356" s="2" t="s">
        <v>355</v>
      </c>
    </row>
    <row r="357" spans="1:1" ht="18" customHeight="1">
      <c r="A357" s="2" t="s">
        <v>356</v>
      </c>
    </row>
    <row r="358" spans="1:1" ht="18" customHeight="1">
      <c r="A358" s="2" t="s">
        <v>357</v>
      </c>
    </row>
    <row r="359" spans="1:1" ht="18" customHeight="1">
      <c r="A359" s="2" t="s">
        <v>358</v>
      </c>
    </row>
    <row r="360" spans="1:1" ht="18" customHeight="1">
      <c r="A360" s="2" t="s">
        <v>359</v>
      </c>
    </row>
    <row r="361" spans="1:1" ht="18" customHeight="1">
      <c r="A361" s="2" t="s">
        <v>360</v>
      </c>
    </row>
    <row r="362" spans="1:1" ht="18" customHeight="1">
      <c r="A362" s="2" t="s">
        <v>361</v>
      </c>
    </row>
    <row r="363" spans="1:1" ht="18" customHeight="1">
      <c r="A363" s="2" t="s">
        <v>362</v>
      </c>
    </row>
    <row r="364" spans="1:1" ht="18" customHeight="1">
      <c r="A364" s="2" t="s">
        <v>363</v>
      </c>
    </row>
    <row r="365" spans="1:1" ht="18" customHeight="1">
      <c r="A365" s="2" t="s">
        <v>364</v>
      </c>
    </row>
    <row r="366" spans="1:1" ht="18" customHeight="1">
      <c r="A366" s="2" t="s">
        <v>365</v>
      </c>
    </row>
    <row r="367" spans="1:1" ht="18" customHeight="1">
      <c r="A367" s="2" t="s">
        <v>366</v>
      </c>
    </row>
    <row r="368" spans="1:1" ht="18" customHeight="1">
      <c r="A368" s="2" t="s">
        <v>367</v>
      </c>
    </row>
    <row r="369" spans="1:1" ht="18" customHeight="1">
      <c r="A369" s="2" t="s">
        <v>368</v>
      </c>
    </row>
    <row r="370" spans="1:1" ht="18" customHeight="1">
      <c r="A370" s="2" t="s">
        <v>369</v>
      </c>
    </row>
    <row r="371" spans="1:1" ht="18" customHeight="1">
      <c r="A371" s="2" t="s">
        <v>370</v>
      </c>
    </row>
    <row r="372" spans="1:1" ht="18" customHeight="1">
      <c r="A372" s="2" t="s">
        <v>371</v>
      </c>
    </row>
    <row r="373" spans="1:1" ht="18" customHeight="1">
      <c r="A373" s="2" t="s">
        <v>372</v>
      </c>
    </row>
    <row r="374" spans="1:1" ht="18" customHeight="1">
      <c r="A374" s="2" t="s">
        <v>373</v>
      </c>
    </row>
    <row r="375" spans="1:1" ht="18" customHeight="1">
      <c r="A375" s="2" t="s">
        <v>374</v>
      </c>
    </row>
    <row r="376" spans="1:1" ht="18" customHeight="1">
      <c r="A376" s="2" t="s">
        <v>375</v>
      </c>
    </row>
    <row r="377" spans="1:1" ht="18" customHeight="1">
      <c r="A377" s="2" t="s">
        <v>376</v>
      </c>
    </row>
    <row r="378" spans="1:1" ht="18" customHeight="1">
      <c r="A378" s="2" t="s">
        <v>377</v>
      </c>
    </row>
    <row r="379" spans="1:1" ht="18" customHeight="1">
      <c r="A379" s="2" t="s">
        <v>378</v>
      </c>
    </row>
    <row r="380" spans="1:1" ht="18" customHeight="1">
      <c r="A380" s="2" t="s">
        <v>379</v>
      </c>
    </row>
    <row r="381" spans="1:1" ht="18" customHeight="1">
      <c r="A381" s="2" t="s">
        <v>380</v>
      </c>
    </row>
    <row r="382" spans="1:1" ht="18" customHeight="1">
      <c r="A382" s="2" t="s">
        <v>381</v>
      </c>
    </row>
    <row r="383" spans="1:1" ht="18" customHeight="1">
      <c r="A383" s="2" t="s">
        <v>382</v>
      </c>
    </row>
    <row r="384" spans="1:1" ht="18" customHeight="1">
      <c r="A384" s="2" t="s">
        <v>383</v>
      </c>
    </row>
    <row r="385" spans="1:1" ht="18" customHeight="1">
      <c r="A385" s="2" t="s">
        <v>384</v>
      </c>
    </row>
    <row r="386" spans="1:1" ht="18" customHeight="1">
      <c r="A386" s="2" t="s">
        <v>385</v>
      </c>
    </row>
    <row r="387" spans="1:1" ht="18" customHeight="1">
      <c r="A387" s="2" t="s">
        <v>386</v>
      </c>
    </row>
    <row r="388" spans="1:1" ht="18" customHeight="1">
      <c r="A388" s="2" t="s">
        <v>387</v>
      </c>
    </row>
    <row r="389" spans="1:1" ht="18" customHeight="1">
      <c r="A389" s="2" t="s">
        <v>388</v>
      </c>
    </row>
    <row r="390" spans="1:1" ht="18" customHeight="1">
      <c r="A390" s="2" t="s">
        <v>389</v>
      </c>
    </row>
    <row r="391" spans="1:1" ht="18" customHeight="1">
      <c r="A391" s="2" t="s">
        <v>390</v>
      </c>
    </row>
    <row r="392" spans="1:1" ht="18" customHeight="1">
      <c r="A392" s="2" t="s">
        <v>391</v>
      </c>
    </row>
    <row r="393" spans="1:1" ht="18" customHeight="1">
      <c r="A393" s="2" t="s">
        <v>392</v>
      </c>
    </row>
    <row r="394" spans="1:1" ht="18" customHeight="1">
      <c r="A394" s="2" t="s">
        <v>393</v>
      </c>
    </row>
    <row r="395" spans="1:1" ht="18" customHeight="1">
      <c r="A395" s="2" t="s">
        <v>394</v>
      </c>
    </row>
    <row r="396" spans="1:1" ht="18" customHeight="1">
      <c r="A396" s="2" t="s">
        <v>395</v>
      </c>
    </row>
    <row r="397" spans="1:1" ht="18" customHeight="1">
      <c r="A397" s="2" t="s">
        <v>396</v>
      </c>
    </row>
    <row r="398" spans="1:1" ht="18" customHeight="1">
      <c r="A398" s="2" t="s">
        <v>397</v>
      </c>
    </row>
    <row r="399" spans="1:1" ht="18" customHeight="1">
      <c r="A399" s="2" t="s">
        <v>398</v>
      </c>
    </row>
    <row r="400" spans="1:1" ht="18" customHeight="1">
      <c r="A400" s="2" t="s">
        <v>399</v>
      </c>
    </row>
    <row r="401" spans="1:1" ht="18" customHeight="1">
      <c r="A401" s="2" t="s">
        <v>400</v>
      </c>
    </row>
    <row r="402" spans="1:1" ht="18" customHeight="1">
      <c r="A402" s="2" t="s">
        <v>401</v>
      </c>
    </row>
    <row r="403" spans="1:1" ht="18" customHeight="1">
      <c r="A403" s="2" t="s">
        <v>402</v>
      </c>
    </row>
    <row r="404" spans="1:1" ht="18" customHeight="1">
      <c r="A404" s="2" t="s">
        <v>403</v>
      </c>
    </row>
    <row r="405" spans="1:1" ht="18" customHeight="1">
      <c r="A405" s="2" t="s">
        <v>404</v>
      </c>
    </row>
    <row r="406" spans="1:1" ht="18" customHeight="1">
      <c r="A406" s="2" t="s">
        <v>405</v>
      </c>
    </row>
    <row r="407" spans="1:1" ht="18" customHeight="1">
      <c r="A407" s="2" t="s">
        <v>406</v>
      </c>
    </row>
    <row r="408" spans="1:1" ht="18" customHeight="1">
      <c r="A408" s="2" t="s">
        <v>407</v>
      </c>
    </row>
    <row r="409" spans="1:1" ht="18" customHeight="1">
      <c r="A409" s="2" t="s">
        <v>408</v>
      </c>
    </row>
    <row r="410" spans="1:1" ht="18" customHeight="1">
      <c r="A410" s="2" t="s">
        <v>409</v>
      </c>
    </row>
    <row r="411" spans="1:1" ht="18" customHeight="1">
      <c r="A411" s="2" t="s">
        <v>410</v>
      </c>
    </row>
    <row r="412" spans="1:1" ht="18" customHeight="1">
      <c r="A412" s="2" t="s">
        <v>411</v>
      </c>
    </row>
    <row r="413" spans="1:1" ht="18" customHeight="1">
      <c r="A413" s="2" t="s">
        <v>412</v>
      </c>
    </row>
    <row r="414" spans="1:1" ht="18" customHeight="1">
      <c r="A414" s="2" t="s">
        <v>413</v>
      </c>
    </row>
    <row r="415" spans="1:1" ht="18" customHeight="1">
      <c r="A415" s="2" t="s">
        <v>414</v>
      </c>
    </row>
    <row r="416" spans="1:1" ht="18" customHeight="1">
      <c r="A416" s="2" t="s">
        <v>415</v>
      </c>
    </row>
    <row r="417" spans="1:1" ht="18" customHeight="1">
      <c r="A417" s="2" t="s">
        <v>416</v>
      </c>
    </row>
    <row r="418" spans="1:1" ht="18" customHeight="1">
      <c r="A418" s="2" t="s">
        <v>417</v>
      </c>
    </row>
    <row r="419" spans="1:1" ht="18" customHeight="1">
      <c r="A419" s="2" t="s">
        <v>418</v>
      </c>
    </row>
    <row r="420" spans="1:1" ht="18" customHeight="1">
      <c r="A420" s="2" t="s">
        <v>419</v>
      </c>
    </row>
    <row r="421" spans="1:1" ht="18" customHeight="1">
      <c r="A421" s="2" t="s">
        <v>420</v>
      </c>
    </row>
    <row r="422" spans="1:1" ht="18" customHeight="1">
      <c r="A422" s="2" t="s">
        <v>421</v>
      </c>
    </row>
    <row r="423" spans="1:1" ht="18" customHeight="1">
      <c r="A423" s="2" t="s">
        <v>422</v>
      </c>
    </row>
    <row r="424" spans="1:1" ht="18" customHeight="1">
      <c r="A424" s="2" t="s">
        <v>423</v>
      </c>
    </row>
    <row r="425" spans="1:1" ht="18" customHeight="1">
      <c r="A425" s="2" t="s">
        <v>424</v>
      </c>
    </row>
    <row r="426" spans="1:1" ht="18" customHeight="1">
      <c r="A426" s="2" t="s">
        <v>425</v>
      </c>
    </row>
    <row r="427" spans="1:1" ht="18" customHeight="1">
      <c r="A427" s="2" t="s">
        <v>426</v>
      </c>
    </row>
    <row r="428" spans="1:1" ht="18" customHeight="1">
      <c r="A428" s="2" t="s">
        <v>427</v>
      </c>
    </row>
    <row r="429" spans="1:1" ht="18" customHeight="1">
      <c r="A429" s="2" t="s">
        <v>428</v>
      </c>
    </row>
    <row r="430" spans="1:1" ht="18" customHeight="1">
      <c r="A430" s="2" t="s">
        <v>429</v>
      </c>
    </row>
    <row r="431" spans="1:1" ht="18" customHeight="1">
      <c r="A431" s="2" t="s">
        <v>430</v>
      </c>
    </row>
    <row r="432" spans="1:1" ht="18" customHeight="1">
      <c r="A432" s="2" t="s">
        <v>431</v>
      </c>
    </row>
    <row r="433" spans="1:1" ht="18" customHeight="1">
      <c r="A433" s="2" t="s">
        <v>432</v>
      </c>
    </row>
    <row r="434" spans="1:1" ht="18" customHeight="1">
      <c r="A434" s="2" t="s">
        <v>433</v>
      </c>
    </row>
    <row r="435" spans="1:1" ht="18" customHeight="1">
      <c r="A435" s="2" t="s">
        <v>434</v>
      </c>
    </row>
    <row r="436" spans="1:1" ht="18" customHeight="1">
      <c r="A436" s="2" t="s">
        <v>435</v>
      </c>
    </row>
    <row r="437" spans="1:1" ht="18" customHeight="1">
      <c r="A437" s="2" t="s">
        <v>436</v>
      </c>
    </row>
    <row r="438" spans="1:1" ht="18" customHeight="1">
      <c r="A438" s="2" t="s">
        <v>437</v>
      </c>
    </row>
    <row r="439" spans="1:1" ht="18" customHeight="1">
      <c r="A439" s="2" t="s">
        <v>438</v>
      </c>
    </row>
    <row r="440" spans="1:1" ht="18" customHeight="1">
      <c r="A440" s="2" t="s">
        <v>439</v>
      </c>
    </row>
    <row r="441" spans="1:1" ht="18" customHeight="1">
      <c r="A441" s="2" t="s">
        <v>440</v>
      </c>
    </row>
    <row r="442" spans="1:1" ht="18" customHeight="1">
      <c r="A442" s="2" t="s">
        <v>441</v>
      </c>
    </row>
    <row r="443" spans="1:1" ht="18" customHeight="1">
      <c r="A443" s="2" t="s">
        <v>442</v>
      </c>
    </row>
    <row r="444" spans="1:1" ht="18" customHeight="1">
      <c r="A444" s="2" t="s">
        <v>443</v>
      </c>
    </row>
    <row r="445" spans="1:1" ht="18" customHeight="1">
      <c r="A445" s="2" t="s">
        <v>444</v>
      </c>
    </row>
    <row r="446" spans="1:1" ht="18" customHeight="1">
      <c r="A446" s="2" t="s">
        <v>445</v>
      </c>
    </row>
    <row r="447" spans="1:1" ht="18" customHeight="1">
      <c r="A447" s="2" t="s">
        <v>446</v>
      </c>
    </row>
    <row r="448" spans="1:1" ht="18" customHeight="1">
      <c r="A448" s="2" t="s">
        <v>447</v>
      </c>
    </row>
    <row r="449" spans="1:1" ht="18" customHeight="1">
      <c r="A449" s="2" t="s">
        <v>448</v>
      </c>
    </row>
    <row r="450" spans="1:1" ht="18" customHeight="1">
      <c r="A450" s="2" t="s">
        <v>449</v>
      </c>
    </row>
    <row r="451" spans="1:1" ht="18" customHeight="1">
      <c r="A451" s="2" t="s">
        <v>450</v>
      </c>
    </row>
    <row r="452" spans="1:1" ht="18" customHeight="1">
      <c r="A452" s="2" t="s">
        <v>451</v>
      </c>
    </row>
    <row r="453" spans="1:1" ht="18" customHeight="1">
      <c r="A453" s="2" t="s">
        <v>452</v>
      </c>
    </row>
    <row r="454" spans="1:1" ht="18" customHeight="1">
      <c r="A454" s="2" t="s">
        <v>453</v>
      </c>
    </row>
    <row r="455" spans="1:1" ht="18" customHeight="1">
      <c r="A455" s="2" t="s">
        <v>454</v>
      </c>
    </row>
    <row r="456" spans="1:1" ht="18" customHeight="1">
      <c r="A456" s="2" t="s">
        <v>455</v>
      </c>
    </row>
    <row r="457" spans="1:1" ht="18" customHeight="1">
      <c r="A457" s="2" t="s">
        <v>456</v>
      </c>
    </row>
    <row r="458" spans="1:1" ht="18" customHeight="1">
      <c r="A458" s="2" t="s">
        <v>457</v>
      </c>
    </row>
    <row r="459" spans="1:1" ht="18" customHeight="1">
      <c r="A459" s="2" t="s">
        <v>458</v>
      </c>
    </row>
    <row r="460" spans="1:1" ht="18" customHeight="1">
      <c r="A460" s="2" t="s">
        <v>459</v>
      </c>
    </row>
    <row r="461" spans="1:1" ht="18" customHeight="1">
      <c r="A461" s="2" t="s">
        <v>460</v>
      </c>
    </row>
    <row r="462" spans="1:1" ht="18" customHeight="1">
      <c r="A462" s="2" t="s">
        <v>461</v>
      </c>
    </row>
    <row r="463" spans="1:1" ht="18" customHeight="1">
      <c r="A463" s="2" t="s">
        <v>462</v>
      </c>
    </row>
    <row r="464" spans="1:1" ht="18" customHeight="1">
      <c r="A464" s="2" t="s">
        <v>463</v>
      </c>
    </row>
    <row r="465" spans="1:1" ht="18" customHeight="1">
      <c r="A465" s="2" t="s">
        <v>464</v>
      </c>
    </row>
    <row r="466" spans="1:1" ht="18" customHeight="1">
      <c r="A466" s="2" t="s">
        <v>465</v>
      </c>
    </row>
    <row r="467" spans="1:1" ht="18" customHeight="1">
      <c r="A467" s="2" t="s">
        <v>466</v>
      </c>
    </row>
    <row r="468" spans="1:1" ht="18" customHeight="1">
      <c r="A468" s="2" t="s">
        <v>467</v>
      </c>
    </row>
    <row r="469" spans="1:1" ht="18" customHeight="1">
      <c r="A469" s="2" t="s">
        <v>468</v>
      </c>
    </row>
    <row r="470" spans="1:1" ht="18" customHeight="1">
      <c r="A470" s="2" t="s">
        <v>469</v>
      </c>
    </row>
    <row r="471" spans="1:1" ht="18" customHeight="1">
      <c r="A471" s="2" t="s">
        <v>470</v>
      </c>
    </row>
    <row r="472" spans="1:1" ht="18" customHeight="1">
      <c r="A472" s="2" t="s">
        <v>471</v>
      </c>
    </row>
    <row r="473" spans="1:1" ht="18" customHeight="1">
      <c r="A473" s="2" t="s">
        <v>472</v>
      </c>
    </row>
    <row r="474" spans="1:1" ht="18" customHeight="1">
      <c r="A474" s="2" t="s">
        <v>473</v>
      </c>
    </row>
    <row r="475" spans="1:1" ht="18" customHeight="1">
      <c r="A475" s="2" t="s">
        <v>474</v>
      </c>
    </row>
    <row r="476" spans="1:1" ht="18" customHeight="1">
      <c r="A476" s="2" t="s">
        <v>475</v>
      </c>
    </row>
    <row r="477" spans="1:1" ht="18" customHeight="1">
      <c r="A477" s="2" t="s">
        <v>476</v>
      </c>
    </row>
    <row r="478" spans="1:1" ht="18" customHeight="1">
      <c r="A478" s="2" t="s">
        <v>477</v>
      </c>
    </row>
    <row r="479" spans="1:1" ht="18" customHeight="1">
      <c r="A479" s="2" t="s">
        <v>478</v>
      </c>
    </row>
    <row r="480" spans="1:1" ht="18" customHeight="1">
      <c r="A480" s="2" t="s">
        <v>479</v>
      </c>
    </row>
    <row r="481" spans="1:1" ht="18" customHeight="1">
      <c r="A481" s="2" t="s">
        <v>480</v>
      </c>
    </row>
    <row r="482" spans="1:1" ht="18" customHeight="1">
      <c r="A482" s="2" t="s">
        <v>481</v>
      </c>
    </row>
    <row r="483" spans="1:1" ht="18" customHeight="1">
      <c r="A483" s="2" t="s">
        <v>482</v>
      </c>
    </row>
    <row r="484" spans="1:1" ht="18" customHeight="1">
      <c r="A484" s="2" t="s">
        <v>483</v>
      </c>
    </row>
    <row r="485" spans="1:1" ht="18" customHeight="1">
      <c r="A485" s="2" t="s">
        <v>484</v>
      </c>
    </row>
    <row r="486" spans="1:1" ht="18" customHeight="1">
      <c r="A486" s="2" t="s">
        <v>485</v>
      </c>
    </row>
    <row r="487" spans="1:1" ht="18" customHeight="1">
      <c r="A487" s="2" t="s">
        <v>486</v>
      </c>
    </row>
    <row r="488" spans="1:1" ht="18" customHeight="1">
      <c r="A488" s="2" t="s">
        <v>487</v>
      </c>
    </row>
    <row r="489" spans="1:1" ht="18" customHeight="1">
      <c r="A489" s="2" t="s">
        <v>488</v>
      </c>
    </row>
    <row r="490" spans="1:1" ht="18" customHeight="1">
      <c r="A490" s="2" t="s">
        <v>489</v>
      </c>
    </row>
    <row r="491" spans="1:1" ht="18" customHeight="1">
      <c r="A491" s="2" t="s">
        <v>490</v>
      </c>
    </row>
    <row r="492" spans="1:1" ht="18" customHeight="1">
      <c r="A492" s="2" t="s">
        <v>491</v>
      </c>
    </row>
    <row r="493" spans="1:1" ht="18" customHeight="1">
      <c r="A493" s="2" t="s">
        <v>492</v>
      </c>
    </row>
    <row r="494" spans="1:1" ht="18" customHeight="1">
      <c r="A494" s="2" t="s">
        <v>493</v>
      </c>
    </row>
    <row r="495" spans="1:1" ht="18" customHeight="1">
      <c r="A495" s="2" t="s">
        <v>494</v>
      </c>
    </row>
    <row r="496" spans="1:1" ht="18" customHeight="1">
      <c r="A496" s="2" t="s">
        <v>495</v>
      </c>
    </row>
    <row r="497" spans="1:1" ht="18" customHeight="1">
      <c r="A497" s="2" t="s">
        <v>496</v>
      </c>
    </row>
    <row r="498" spans="1:1" ht="18" customHeight="1">
      <c r="A498" s="2" t="s">
        <v>497</v>
      </c>
    </row>
    <row r="499" spans="1:1" ht="18" customHeight="1">
      <c r="A499" s="2" t="s">
        <v>498</v>
      </c>
    </row>
    <row r="500" spans="1:1" ht="18" customHeight="1">
      <c r="A500" s="2" t="s">
        <v>499</v>
      </c>
    </row>
  </sheetData>
  <conditionalFormatting sqref="A1:A1048576">
    <cfRule type="duplicateValues" dxfId="27" priority="3"/>
    <cfRule type="duplicateValues" dxfId="26" priority="1"/>
    <cfRule type="duplicateValues" dxfId="25" priority="2"/>
  </conditionalFormatting>
  <pageMargins left="0.7" right="0.7" top="0.75" bottom="0.75" header="0.3" footer="0.3"/>
  <pageSetup paperSize="9"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500"/>
  <sheetViews>
    <sheetView workbookViewId="0">
      <selection activeCell="A501" sqref="A501"/>
    </sheetView>
  </sheetViews>
  <sheetFormatPr defaultColWidth="9" defaultRowHeight="14.25"/>
  <cols>
    <col min="1" max="1" width="25.73046875" style="1" customWidth="1"/>
  </cols>
  <sheetData>
    <row r="1" spans="1:1">
      <c r="A1" s="1" t="s">
        <v>4498</v>
      </c>
    </row>
    <row r="2" spans="1:1">
      <c r="A2" s="1" t="s">
        <v>4499</v>
      </c>
    </row>
    <row r="3" spans="1:1">
      <c r="A3" s="1" t="s">
        <v>4500</v>
      </c>
    </row>
    <row r="4" spans="1:1">
      <c r="A4" s="1" t="s">
        <v>4501</v>
      </c>
    </row>
    <row r="5" spans="1:1">
      <c r="A5" s="1" t="s">
        <v>4502</v>
      </c>
    </row>
    <row r="6" spans="1:1">
      <c r="A6" s="1" t="s">
        <v>4503</v>
      </c>
    </row>
    <row r="7" spans="1:1">
      <c r="A7" s="1" t="s">
        <v>4504</v>
      </c>
    </row>
    <row r="8" spans="1:1">
      <c r="A8" s="1" t="s">
        <v>4505</v>
      </c>
    </row>
    <row r="9" spans="1:1">
      <c r="A9" s="1" t="s">
        <v>4506</v>
      </c>
    </row>
    <row r="10" spans="1:1">
      <c r="A10" s="1" t="s">
        <v>4507</v>
      </c>
    </row>
    <row r="11" spans="1:1">
      <c r="A11" s="1" t="s">
        <v>4508</v>
      </c>
    </row>
    <row r="12" spans="1:1">
      <c r="A12" s="1" t="s">
        <v>4509</v>
      </c>
    </row>
    <row r="13" spans="1:1">
      <c r="A13" s="1" t="s">
        <v>4510</v>
      </c>
    </row>
    <row r="14" spans="1:1">
      <c r="A14" s="1" t="s">
        <v>4511</v>
      </c>
    </row>
    <row r="15" spans="1:1">
      <c r="A15" s="1" t="s">
        <v>4512</v>
      </c>
    </row>
    <row r="16" spans="1:1">
      <c r="A16" s="1" t="s">
        <v>4513</v>
      </c>
    </row>
    <row r="17" spans="1:1">
      <c r="A17" s="1" t="s">
        <v>4514</v>
      </c>
    </row>
    <row r="18" spans="1:1">
      <c r="A18" s="1" t="s">
        <v>4515</v>
      </c>
    </row>
    <row r="19" spans="1:1">
      <c r="A19" s="1" t="s">
        <v>4516</v>
      </c>
    </row>
    <row r="20" spans="1:1">
      <c r="A20" s="1" t="s">
        <v>4517</v>
      </c>
    </row>
    <row r="21" spans="1:1">
      <c r="A21" s="1" t="s">
        <v>4518</v>
      </c>
    </row>
    <row r="22" spans="1:1">
      <c r="A22" s="1" t="s">
        <v>4519</v>
      </c>
    </row>
    <row r="23" spans="1:1">
      <c r="A23" s="1" t="s">
        <v>4520</v>
      </c>
    </row>
    <row r="24" spans="1:1">
      <c r="A24" s="1" t="s">
        <v>4521</v>
      </c>
    </row>
    <row r="25" spans="1:1">
      <c r="A25" s="1" t="s">
        <v>4522</v>
      </c>
    </row>
    <row r="26" spans="1:1">
      <c r="A26" s="1" t="s">
        <v>4523</v>
      </c>
    </row>
    <row r="27" spans="1:1">
      <c r="A27" s="1" t="s">
        <v>4524</v>
      </c>
    </row>
    <row r="28" spans="1:1">
      <c r="A28" s="1" t="s">
        <v>4525</v>
      </c>
    </row>
    <row r="29" spans="1:1">
      <c r="A29" s="1" t="s">
        <v>4526</v>
      </c>
    </row>
    <row r="30" spans="1:1">
      <c r="A30" s="1" t="s">
        <v>4527</v>
      </c>
    </row>
    <row r="31" spans="1:1">
      <c r="A31" s="1" t="s">
        <v>4528</v>
      </c>
    </row>
    <row r="32" spans="1:1">
      <c r="A32" s="1" t="s">
        <v>4529</v>
      </c>
    </row>
    <row r="33" spans="1:1">
      <c r="A33" s="1" t="s">
        <v>4530</v>
      </c>
    </row>
    <row r="34" spans="1:1">
      <c r="A34" s="1" t="s">
        <v>4531</v>
      </c>
    </row>
    <row r="35" spans="1:1">
      <c r="A35" s="1" t="s">
        <v>4532</v>
      </c>
    </row>
    <row r="36" spans="1:1">
      <c r="A36" s="1" t="s">
        <v>4533</v>
      </c>
    </row>
    <row r="37" spans="1:1">
      <c r="A37" s="1" t="s">
        <v>4534</v>
      </c>
    </row>
    <row r="38" spans="1:1">
      <c r="A38" s="1" t="s">
        <v>4535</v>
      </c>
    </row>
    <row r="39" spans="1:1">
      <c r="A39" s="1" t="s">
        <v>4536</v>
      </c>
    </row>
    <row r="40" spans="1:1">
      <c r="A40" s="1" t="s">
        <v>4537</v>
      </c>
    </row>
    <row r="41" spans="1:1">
      <c r="A41" s="1" t="s">
        <v>4538</v>
      </c>
    </row>
    <row r="42" spans="1:1">
      <c r="A42" s="1" t="s">
        <v>4539</v>
      </c>
    </row>
    <row r="43" spans="1:1">
      <c r="A43" s="1" t="s">
        <v>4540</v>
      </c>
    </row>
    <row r="44" spans="1:1">
      <c r="A44" s="1" t="s">
        <v>4541</v>
      </c>
    </row>
    <row r="45" spans="1:1">
      <c r="A45" s="1" t="s">
        <v>4542</v>
      </c>
    </row>
    <row r="46" spans="1:1">
      <c r="A46" s="1" t="s">
        <v>4543</v>
      </c>
    </row>
    <row r="47" spans="1:1">
      <c r="A47" s="1" t="s">
        <v>4544</v>
      </c>
    </row>
    <row r="48" spans="1:1">
      <c r="A48" s="1" t="s">
        <v>4545</v>
      </c>
    </row>
    <row r="49" spans="1:1">
      <c r="A49" s="1" t="s">
        <v>4546</v>
      </c>
    </row>
    <row r="50" spans="1:1">
      <c r="A50" s="1" t="s">
        <v>4547</v>
      </c>
    </row>
    <row r="51" spans="1:1">
      <c r="A51" s="1" t="s">
        <v>4548</v>
      </c>
    </row>
    <row r="52" spans="1:1">
      <c r="A52" s="1" t="s">
        <v>4549</v>
      </c>
    </row>
    <row r="53" spans="1:1">
      <c r="A53" s="1" t="s">
        <v>4550</v>
      </c>
    </row>
    <row r="54" spans="1:1">
      <c r="A54" s="1" t="s">
        <v>4551</v>
      </c>
    </row>
    <row r="55" spans="1:1">
      <c r="A55" s="1" t="s">
        <v>4552</v>
      </c>
    </row>
    <row r="56" spans="1:1">
      <c r="A56" s="1" t="s">
        <v>4553</v>
      </c>
    </row>
    <row r="57" spans="1:1">
      <c r="A57" s="1" t="s">
        <v>4554</v>
      </c>
    </row>
    <row r="58" spans="1:1">
      <c r="A58" s="1" t="s">
        <v>4555</v>
      </c>
    </row>
    <row r="59" spans="1:1">
      <c r="A59" s="1" t="s">
        <v>4556</v>
      </c>
    </row>
    <row r="60" spans="1:1">
      <c r="A60" s="1" t="s">
        <v>4557</v>
      </c>
    </row>
    <row r="61" spans="1:1">
      <c r="A61" s="1" t="s">
        <v>4558</v>
      </c>
    </row>
    <row r="62" spans="1:1">
      <c r="A62" s="1" t="s">
        <v>4559</v>
      </c>
    </row>
    <row r="63" spans="1:1">
      <c r="A63" s="1" t="s">
        <v>4560</v>
      </c>
    </row>
    <row r="64" spans="1:1">
      <c r="A64" s="1" t="s">
        <v>4561</v>
      </c>
    </row>
    <row r="65" spans="1:1">
      <c r="A65" s="1" t="s">
        <v>4562</v>
      </c>
    </row>
    <row r="66" spans="1:1">
      <c r="A66" s="1" t="s">
        <v>4563</v>
      </c>
    </row>
    <row r="67" spans="1:1">
      <c r="A67" s="1" t="s">
        <v>4564</v>
      </c>
    </row>
    <row r="68" spans="1:1">
      <c r="A68" s="1" t="s">
        <v>4565</v>
      </c>
    </row>
    <row r="69" spans="1:1">
      <c r="A69" s="1" t="s">
        <v>4566</v>
      </c>
    </row>
    <row r="70" spans="1:1">
      <c r="A70" s="1" t="s">
        <v>4567</v>
      </c>
    </row>
    <row r="71" spans="1:1">
      <c r="A71" s="1" t="s">
        <v>4568</v>
      </c>
    </row>
    <row r="72" spans="1:1">
      <c r="A72" s="1" t="s">
        <v>4569</v>
      </c>
    </row>
    <row r="73" spans="1:1">
      <c r="A73" s="1" t="s">
        <v>4570</v>
      </c>
    </row>
    <row r="74" spans="1:1">
      <c r="A74" s="1" t="s">
        <v>4571</v>
      </c>
    </row>
    <row r="75" spans="1:1">
      <c r="A75" s="1" t="s">
        <v>4572</v>
      </c>
    </row>
    <row r="76" spans="1:1">
      <c r="A76" s="1" t="s">
        <v>4573</v>
      </c>
    </row>
    <row r="77" spans="1:1">
      <c r="A77" s="1" t="s">
        <v>4574</v>
      </c>
    </row>
    <row r="78" spans="1:1">
      <c r="A78" s="1" t="s">
        <v>4575</v>
      </c>
    </row>
    <row r="79" spans="1:1">
      <c r="A79" s="1" t="s">
        <v>4576</v>
      </c>
    </row>
    <row r="80" spans="1:1">
      <c r="A80" s="1" t="s">
        <v>4577</v>
      </c>
    </row>
    <row r="81" spans="1:1">
      <c r="A81" s="1" t="s">
        <v>4578</v>
      </c>
    </row>
    <row r="82" spans="1:1">
      <c r="A82" s="1" t="s">
        <v>4579</v>
      </c>
    </row>
    <row r="83" spans="1:1">
      <c r="A83" s="1" t="s">
        <v>4580</v>
      </c>
    </row>
    <row r="84" spans="1:1">
      <c r="A84" s="1" t="s">
        <v>4581</v>
      </c>
    </row>
    <row r="85" spans="1:1">
      <c r="A85" s="1" t="s">
        <v>4582</v>
      </c>
    </row>
    <row r="86" spans="1:1">
      <c r="A86" s="1" t="s">
        <v>4583</v>
      </c>
    </row>
    <row r="87" spans="1:1">
      <c r="A87" s="1" t="s">
        <v>4584</v>
      </c>
    </row>
    <row r="88" spans="1:1">
      <c r="A88" s="1" t="s">
        <v>4585</v>
      </c>
    </row>
    <row r="89" spans="1:1">
      <c r="A89" s="1" t="s">
        <v>4586</v>
      </c>
    </row>
    <row r="90" spans="1:1">
      <c r="A90" s="1" t="s">
        <v>4587</v>
      </c>
    </row>
    <row r="91" spans="1:1">
      <c r="A91" s="1" t="s">
        <v>4588</v>
      </c>
    </row>
    <row r="92" spans="1:1">
      <c r="A92" s="1" t="s">
        <v>4589</v>
      </c>
    </row>
    <row r="93" spans="1:1">
      <c r="A93" s="1" t="s">
        <v>4590</v>
      </c>
    </row>
    <row r="94" spans="1:1">
      <c r="A94" s="1" t="s">
        <v>4591</v>
      </c>
    </row>
    <row r="95" spans="1:1">
      <c r="A95" s="1" t="s">
        <v>4592</v>
      </c>
    </row>
    <row r="96" spans="1:1">
      <c r="A96" s="1" t="s">
        <v>4593</v>
      </c>
    </row>
    <row r="97" spans="1:1">
      <c r="A97" s="1" t="s">
        <v>4594</v>
      </c>
    </row>
    <row r="98" spans="1:1">
      <c r="A98" s="1" t="s">
        <v>4595</v>
      </c>
    </row>
    <row r="99" spans="1:1">
      <c r="A99" s="1" t="s">
        <v>4596</v>
      </c>
    </row>
    <row r="100" spans="1:1">
      <c r="A100" s="1" t="s">
        <v>4597</v>
      </c>
    </row>
    <row r="101" spans="1:1">
      <c r="A101" s="1" t="s">
        <v>4598</v>
      </c>
    </row>
    <row r="102" spans="1:1">
      <c r="A102" s="1" t="s">
        <v>4599</v>
      </c>
    </row>
    <row r="103" spans="1:1">
      <c r="A103" s="1" t="s">
        <v>4600</v>
      </c>
    </row>
    <row r="104" spans="1:1">
      <c r="A104" s="1" t="s">
        <v>4601</v>
      </c>
    </row>
    <row r="105" spans="1:1">
      <c r="A105" s="1" t="s">
        <v>4602</v>
      </c>
    </row>
    <row r="106" spans="1:1">
      <c r="A106" s="1" t="s">
        <v>4603</v>
      </c>
    </row>
    <row r="107" spans="1:1">
      <c r="A107" s="1" t="s">
        <v>4604</v>
      </c>
    </row>
    <row r="108" spans="1:1">
      <c r="A108" s="1" t="s">
        <v>4605</v>
      </c>
    </row>
    <row r="109" spans="1:1">
      <c r="A109" s="1" t="s">
        <v>4606</v>
      </c>
    </row>
    <row r="110" spans="1:1">
      <c r="A110" s="1" t="s">
        <v>4607</v>
      </c>
    </row>
    <row r="111" spans="1:1">
      <c r="A111" s="1" t="s">
        <v>4608</v>
      </c>
    </row>
    <row r="112" spans="1:1">
      <c r="A112" s="1" t="s">
        <v>4609</v>
      </c>
    </row>
    <row r="113" spans="1:1">
      <c r="A113" s="1" t="s">
        <v>4610</v>
      </c>
    </row>
    <row r="114" spans="1:1">
      <c r="A114" s="1" t="s">
        <v>4611</v>
      </c>
    </row>
    <row r="115" spans="1:1">
      <c r="A115" s="1" t="s">
        <v>4612</v>
      </c>
    </row>
    <row r="116" spans="1:1">
      <c r="A116" s="1" t="s">
        <v>4613</v>
      </c>
    </row>
    <row r="117" spans="1:1">
      <c r="A117" s="1" t="s">
        <v>4614</v>
      </c>
    </row>
    <row r="118" spans="1:1">
      <c r="A118" s="1" t="s">
        <v>4615</v>
      </c>
    </row>
    <row r="119" spans="1:1">
      <c r="A119" s="1" t="s">
        <v>4616</v>
      </c>
    </row>
    <row r="120" spans="1:1">
      <c r="A120" s="1" t="s">
        <v>4617</v>
      </c>
    </row>
    <row r="121" spans="1:1">
      <c r="A121" s="1" t="s">
        <v>4618</v>
      </c>
    </row>
    <row r="122" spans="1:1">
      <c r="A122" s="1" t="s">
        <v>4619</v>
      </c>
    </row>
    <row r="123" spans="1:1">
      <c r="A123" s="1" t="s">
        <v>4620</v>
      </c>
    </row>
    <row r="124" spans="1:1">
      <c r="A124" s="1" t="s">
        <v>4621</v>
      </c>
    </row>
    <row r="125" spans="1:1">
      <c r="A125" s="1" t="s">
        <v>4622</v>
      </c>
    </row>
    <row r="126" spans="1:1">
      <c r="A126" s="1" t="s">
        <v>4623</v>
      </c>
    </row>
    <row r="127" spans="1:1">
      <c r="A127" s="1" t="s">
        <v>4624</v>
      </c>
    </row>
    <row r="128" spans="1:1">
      <c r="A128" s="1" t="s">
        <v>4625</v>
      </c>
    </row>
    <row r="129" spans="1:1">
      <c r="A129" s="1" t="s">
        <v>4626</v>
      </c>
    </row>
    <row r="130" spans="1:1">
      <c r="A130" s="1" t="s">
        <v>4627</v>
      </c>
    </row>
    <row r="131" spans="1:1">
      <c r="A131" s="1" t="s">
        <v>4628</v>
      </c>
    </row>
    <row r="132" spans="1:1">
      <c r="A132" s="1" t="s">
        <v>4629</v>
      </c>
    </row>
    <row r="133" spans="1:1">
      <c r="A133" s="1" t="s">
        <v>4630</v>
      </c>
    </row>
    <row r="134" spans="1:1">
      <c r="A134" s="1" t="s">
        <v>4631</v>
      </c>
    </row>
    <row r="135" spans="1:1">
      <c r="A135" s="1" t="s">
        <v>4632</v>
      </c>
    </row>
    <row r="136" spans="1:1">
      <c r="A136" s="1" t="s">
        <v>4633</v>
      </c>
    </row>
    <row r="137" spans="1:1">
      <c r="A137" s="1" t="s">
        <v>4634</v>
      </c>
    </row>
    <row r="138" spans="1:1">
      <c r="A138" s="1" t="s">
        <v>4635</v>
      </c>
    </row>
    <row r="139" spans="1:1">
      <c r="A139" s="1" t="s">
        <v>4636</v>
      </c>
    </row>
    <row r="140" spans="1:1">
      <c r="A140" s="1" t="s">
        <v>4637</v>
      </c>
    </row>
    <row r="141" spans="1:1">
      <c r="A141" s="1" t="s">
        <v>4638</v>
      </c>
    </row>
    <row r="142" spans="1:1">
      <c r="A142" s="1" t="s">
        <v>4639</v>
      </c>
    </row>
    <row r="143" spans="1:1">
      <c r="A143" s="1" t="s">
        <v>4640</v>
      </c>
    </row>
    <row r="144" spans="1:1">
      <c r="A144" s="1" t="s">
        <v>4641</v>
      </c>
    </row>
    <row r="145" spans="1:1">
      <c r="A145" s="1" t="s">
        <v>4642</v>
      </c>
    </row>
    <row r="146" spans="1:1">
      <c r="A146" s="1" t="s">
        <v>4643</v>
      </c>
    </row>
    <row r="147" spans="1:1">
      <c r="A147" s="1" t="s">
        <v>4644</v>
      </c>
    </row>
    <row r="148" spans="1:1">
      <c r="A148" s="1" t="s">
        <v>4645</v>
      </c>
    </row>
    <row r="149" spans="1:1">
      <c r="A149" s="1" t="s">
        <v>4646</v>
      </c>
    </row>
    <row r="150" spans="1:1">
      <c r="A150" s="1" t="s">
        <v>4647</v>
      </c>
    </row>
    <row r="151" spans="1:1">
      <c r="A151" s="1" t="s">
        <v>4648</v>
      </c>
    </row>
    <row r="152" spans="1:1">
      <c r="A152" s="1" t="s">
        <v>4649</v>
      </c>
    </row>
    <row r="153" spans="1:1">
      <c r="A153" s="1" t="s">
        <v>4650</v>
      </c>
    </row>
    <row r="154" spans="1:1">
      <c r="A154" s="1" t="s">
        <v>4651</v>
      </c>
    </row>
    <row r="155" spans="1:1">
      <c r="A155" s="1" t="s">
        <v>4652</v>
      </c>
    </row>
    <row r="156" spans="1:1">
      <c r="A156" s="1" t="s">
        <v>4653</v>
      </c>
    </row>
    <row r="157" spans="1:1">
      <c r="A157" s="1" t="s">
        <v>4654</v>
      </c>
    </row>
    <row r="158" spans="1:1">
      <c r="A158" s="1" t="s">
        <v>4655</v>
      </c>
    </row>
    <row r="159" spans="1:1">
      <c r="A159" s="1" t="s">
        <v>4656</v>
      </c>
    </row>
    <row r="160" spans="1:1">
      <c r="A160" s="1" t="s">
        <v>4657</v>
      </c>
    </row>
    <row r="161" spans="1:1">
      <c r="A161" s="1" t="s">
        <v>4658</v>
      </c>
    </row>
    <row r="162" spans="1:1">
      <c r="A162" s="1" t="s">
        <v>4659</v>
      </c>
    </row>
    <row r="163" spans="1:1">
      <c r="A163" s="1" t="s">
        <v>4660</v>
      </c>
    </row>
    <row r="164" spans="1:1">
      <c r="A164" s="1" t="s">
        <v>4661</v>
      </c>
    </row>
    <row r="165" spans="1:1">
      <c r="A165" s="1" t="s">
        <v>4662</v>
      </c>
    </row>
    <row r="166" spans="1:1">
      <c r="A166" s="1" t="s">
        <v>4663</v>
      </c>
    </row>
    <row r="167" spans="1:1">
      <c r="A167" s="1" t="s">
        <v>4664</v>
      </c>
    </row>
    <row r="168" spans="1:1">
      <c r="A168" s="1" t="s">
        <v>4665</v>
      </c>
    </row>
    <row r="169" spans="1:1">
      <c r="A169" s="1" t="s">
        <v>4666</v>
      </c>
    </row>
    <row r="170" spans="1:1">
      <c r="A170" s="1" t="s">
        <v>4667</v>
      </c>
    </row>
    <row r="171" spans="1:1">
      <c r="A171" s="1" t="s">
        <v>4668</v>
      </c>
    </row>
    <row r="172" spans="1:1">
      <c r="A172" s="1" t="s">
        <v>4669</v>
      </c>
    </row>
    <row r="173" spans="1:1">
      <c r="A173" s="1" t="s">
        <v>4670</v>
      </c>
    </row>
    <row r="174" spans="1:1">
      <c r="A174" s="1" t="s">
        <v>4671</v>
      </c>
    </row>
    <row r="175" spans="1:1">
      <c r="A175" s="1" t="s">
        <v>4672</v>
      </c>
    </row>
    <row r="176" spans="1:1">
      <c r="A176" s="1" t="s">
        <v>4673</v>
      </c>
    </row>
    <row r="177" spans="1:1">
      <c r="A177" s="1" t="s">
        <v>4674</v>
      </c>
    </row>
    <row r="178" spans="1:1">
      <c r="A178" s="1" t="s">
        <v>4675</v>
      </c>
    </row>
    <row r="179" spans="1:1">
      <c r="A179" s="1" t="s">
        <v>4676</v>
      </c>
    </row>
    <row r="180" spans="1:1">
      <c r="A180" s="1" t="s">
        <v>4677</v>
      </c>
    </row>
    <row r="181" spans="1:1">
      <c r="A181" s="1" t="s">
        <v>4678</v>
      </c>
    </row>
    <row r="182" spans="1:1">
      <c r="A182" s="1" t="s">
        <v>4679</v>
      </c>
    </row>
    <row r="183" spans="1:1">
      <c r="A183" s="1" t="s">
        <v>4680</v>
      </c>
    </row>
    <row r="184" spans="1:1">
      <c r="A184" s="1" t="s">
        <v>4681</v>
      </c>
    </row>
    <row r="185" spans="1:1">
      <c r="A185" s="1" t="s">
        <v>4682</v>
      </c>
    </row>
    <row r="186" spans="1:1">
      <c r="A186" s="1" t="s">
        <v>4683</v>
      </c>
    </row>
    <row r="187" spans="1:1">
      <c r="A187" s="1" t="s">
        <v>4684</v>
      </c>
    </row>
    <row r="188" spans="1:1">
      <c r="A188" s="1" t="s">
        <v>4685</v>
      </c>
    </row>
    <row r="189" spans="1:1">
      <c r="A189" s="1" t="s">
        <v>4686</v>
      </c>
    </row>
    <row r="190" spans="1:1">
      <c r="A190" s="1" t="s">
        <v>4687</v>
      </c>
    </row>
    <row r="191" spans="1:1">
      <c r="A191" s="1" t="s">
        <v>4688</v>
      </c>
    </row>
    <row r="192" spans="1:1">
      <c r="A192" s="1" t="s">
        <v>4689</v>
      </c>
    </row>
    <row r="193" spans="1:1">
      <c r="A193" s="1" t="s">
        <v>4690</v>
      </c>
    </row>
    <row r="194" spans="1:1">
      <c r="A194" s="1" t="s">
        <v>4691</v>
      </c>
    </row>
    <row r="195" spans="1:1">
      <c r="A195" s="1" t="s">
        <v>4692</v>
      </c>
    </row>
    <row r="196" spans="1:1">
      <c r="A196" s="1" t="s">
        <v>4693</v>
      </c>
    </row>
    <row r="197" spans="1:1">
      <c r="A197" s="1" t="s">
        <v>4694</v>
      </c>
    </row>
    <row r="198" spans="1:1">
      <c r="A198" s="1" t="s">
        <v>4695</v>
      </c>
    </row>
    <row r="199" spans="1:1">
      <c r="A199" s="1" t="s">
        <v>4696</v>
      </c>
    </row>
    <row r="200" spans="1:1">
      <c r="A200" s="1" t="s">
        <v>4697</v>
      </c>
    </row>
    <row r="201" spans="1:1">
      <c r="A201" s="1" t="s">
        <v>4698</v>
      </c>
    </row>
    <row r="202" spans="1:1">
      <c r="A202" s="1" t="s">
        <v>4699</v>
      </c>
    </row>
    <row r="203" spans="1:1">
      <c r="A203" s="1" t="s">
        <v>4700</v>
      </c>
    </row>
    <row r="204" spans="1:1">
      <c r="A204" s="1" t="s">
        <v>4701</v>
      </c>
    </row>
    <row r="205" spans="1:1">
      <c r="A205" s="1" t="s">
        <v>4702</v>
      </c>
    </row>
    <row r="206" spans="1:1">
      <c r="A206" s="1" t="s">
        <v>4703</v>
      </c>
    </row>
    <row r="207" spans="1:1">
      <c r="A207" s="1" t="s">
        <v>4704</v>
      </c>
    </row>
    <row r="208" spans="1:1">
      <c r="A208" s="1" t="s">
        <v>4705</v>
      </c>
    </row>
    <row r="209" spans="1:1">
      <c r="A209" s="1" t="s">
        <v>4706</v>
      </c>
    </row>
    <row r="210" spans="1:1">
      <c r="A210" s="1" t="s">
        <v>4707</v>
      </c>
    </row>
    <row r="211" spans="1:1">
      <c r="A211" s="1" t="s">
        <v>4708</v>
      </c>
    </row>
    <row r="212" spans="1:1">
      <c r="A212" s="1" t="s">
        <v>4709</v>
      </c>
    </row>
    <row r="213" spans="1:1">
      <c r="A213" s="1" t="s">
        <v>4710</v>
      </c>
    </row>
    <row r="214" spans="1:1">
      <c r="A214" s="1" t="s">
        <v>4711</v>
      </c>
    </row>
    <row r="215" spans="1:1">
      <c r="A215" s="1" t="s">
        <v>4712</v>
      </c>
    </row>
    <row r="216" spans="1:1">
      <c r="A216" s="1" t="s">
        <v>4713</v>
      </c>
    </row>
    <row r="217" spans="1:1">
      <c r="A217" s="1" t="s">
        <v>4714</v>
      </c>
    </row>
    <row r="218" spans="1:1">
      <c r="A218" s="1" t="s">
        <v>4715</v>
      </c>
    </row>
    <row r="219" spans="1:1">
      <c r="A219" s="1" t="s">
        <v>4716</v>
      </c>
    </row>
    <row r="220" spans="1:1">
      <c r="A220" s="1" t="s">
        <v>4717</v>
      </c>
    </row>
    <row r="221" spans="1:1">
      <c r="A221" s="1" t="s">
        <v>4718</v>
      </c>
    </row>
    <row r="222" spans="1:1">
      <c r="A222" s="1" t="s">
        <v>4719</v>
      </c>
    </row>
    <row r="223" spans="1:1">
      <c r="A223" s="1" t="s">
        <v>4720</v>
      </c>
    </row>
    <row r="224" spans="1:1">
      <c r="A224" s="1" t="s">
        <v>4721</v>
      </c>
    </row>
    <row r="225" spans="1:1">
      <c r="A225" s="1" t="s">
        <v>4722</v>
      </c>
    </row>
    <row r="226" spans="1:1">
      <c r="A226" s="1" t="s">
        <v>4723</v>
      </c>
    </row>
    <row r="227" spans="1:1">
      <c r="A227" s="1" t="s">
        <v>4724</v>
      </c>
    </row>
    <row r="228" spans="1:1">
      <c r="A228" s="1" t="s">
        <v>4725</v>
      </c>
    </row>
    <row r="229" spans="1:1">
      <c r="A229" s="1" t="s">
        <v>4726</v>
      </c>
    </row>
    <row r="230" spans="1:1">
      <c r="A230" s="1" t="s">
        <v>4727</v>
      </c>
    </row>
    <row r="231" spans="1:1">
      <c r="A231" s="1" t="s">
        <v>4728</v>
      </c>
    </row>
    <row r="232" spans="1:1">
      <c r="A232" s="1" t="s">
        <v>4729</v>
      </c>
    </row>
    <row r="233" spans="1:1">
      <c r="A233" s="1" t="s">
        <v>4730</v>
      </c>
    </row>
    <row r="234" spans="1:1">
      <c r="A234" s="1" t="s">
        <v>4731</v>
      </c>
    </row>
    <row r="235" spans="1:1">
      <c r="A235" s="1" t="s">
        <v>4732</v>
      </c>
    </row>
    <row r="236" spans="1:1">
      <c r="A236" s="1" t="s">
        <v>4733</v>
      </c>
    </row>
    <row r="237" spans="1:1">
      <c r="A237" s="1" t="s">
        <v>4734</v>
      </c>
    </row>
    <row r="238" spans="1:1">
      <c r="A238" s="1" t="s">
        <v>4735</v>
      </c>
    </row>
    <row r="239" spans="1:1">
      <c r="A239" s="1" t="s">
        <v>4736</v>
      </c>
    </row>
    <row r="240" spans="1:1">
      <c r="A240" s="1" t="s">
        <v>4737</v>
      </c>
    </row>
    <row r="241" spans="1:1">
      <c r="A241" s="1" t="s">
        <v>4738</v>
      </c>
    </row>
    <row r="242" spans="1:1">
      <c r="A242" s="1" t="s">
        <v>4739</v>
      </c>
    </row>
    <row r="243" spans="1:1">
      <c r="A243" s="1" t="s">
        <v>4740</v>
      </c>
    </row>
    <row r="244" spans="1:1">
      <c r="A244" s="1" t="s">
        <v>4741</v>
      </c>
    </row>
    <row r="245" spans="1:1">
      <c r="A245" s="1" t="s">
        <v>4742</v>
      </c>
    </row>
    <row r="246" spans="1:1">
      <c r="A246" s="1" t="s">
        <v>4743</v>
      </c>
    </row>
    <row r="247" spans="1:1">
      <c r="A247" s="1" t="s">
        <v>4744</v>
      </c>
    </row>
    <row r="248" spans="1:1">
      <c r="A248" s="1" t="s">
        <v>4745</v>
      </c>
    </row>
    <row r="249" spans="1:1">
      <c r="A249" s="1" t="s">
        <v>4746</v>
      </c>
    </row>
    <row r="250" spans="1:1">
      <c r="A250" s="1" t="s">
        <v>4747</v>
      </c>
    </row>
    <row r="251" spans="1:1">
      <c r="A251" s="1" t="s">
        <v>4748</v>
      </c>
    </row>
    <row r="252" spans="1:1">
      <c r="A252" s="1" t="s">
        <v>4749</v>
      </c>
    </row>
    <row r="253" spans="1:1">
      <c r="A253" s="1" t="s">
        <v>4750</v>
      </c>
    </row>
    <row r="254" spans="1:1">
      <c r="A254" s="1" t="s">
        <v>4751</v>
      </c>
    </row>
    <row r="255" spans="1:1">
      <c r="A255" s="1" t="s">
        <v>4752</v>
      </c>
    </row>
    <row r="256" spans="1:1">
      <c r="A256" s="1" t="s">
        <v>4753</v>
      </c>
    </row>
    <row r="257" spans="1:1">
      <c r="A257" s="1" t="s">
        <v>4754</v>
      </c>
    </row>
    <row r="258" spans="1:1">
      <c r="A258" s="1" t="s">
        <v>4755</v>
      </c>
    </row>
    <row r="259" spans="1:1">
      <c r="A259" s="1" t="s">
        <v>4756</v>
      </c>
    </row>
    <row r="260" spans="1:1">
      <c r="A260" s="1" t="s">
        <v>4757</v>
      </c>
    </row>
    <row r="261" spans="1:1">
      <c r="A261" s="1" t="s">
        <v>4758</v>
      </c>
    </row>
    <row r="262" spans="1:1">
      <c r="A262" s="1" t="s">
        <v>4759</v>
      </c>
    </row>
    <row r="263" spans="1:1">
      <c r="A263" s="1" t="s">
        <v>4760</v>
      </c>
    </row>
    <row r="264" spans="1:1">
      <c r="A264" s="1" t="s">
        <v>4761</v>
      </c>
    </row>
    <row r="265" spans="1:1">
      <c r="A265" s="1" t="s">
        <v>4762</v>
      </c>
    </row>
    <row r="266" spans="1:1">
      <c r="A266" s="1" t="s">
        <v>4763</v>
      </c>
    </row>
    <row r="267" spans="1:1">
      <c r="A267" s="1" t="s">
        <v>4764</v>
      </c>
    </row>
    <row r="268" spans="1:1">
      <c r="A268" s="1" t="s">
        <v>4765</v>
      </c>
    </row>
    <row r="269" spans="1:1">
      <c r="A269" s="1" t="s">
        <v>4766</v>
      </c>
    </row>
    <row r="270" spans="1:1">
      <c r="A270" s="1" t="s">
        <v>4767</v>
      </c>
    </row>
    <row r="271" spans="1:1">
      <c r="A271" s="1" t="s">
        <v>4768</v>
      </c>
    </row>
    <row r="272" spans="1:1">
      <c r="A272" s="1" t="s">
        <v>4769</v>
      </c>
    </row>
    <row r="273" spans="1:1">
      <c r="A273" s="1" t="s">
        <v>4770</v>
      </c>
    </row>
    <row r="274" spans="1:1">
      <c r="A274" s="1" t="s">
        <v>4771</v>
      </c>
    </row>
    <row r="275" spans="1:1">
      <c r="A275" s="1" t="s">
        <v>4772</v>
      </c>
    </row>
    <row r="276" spans="1:1">
      <c r="A276" s="1" t="s">
        <v>4773</v>
      </c>
    </row>
    <row r="277" spans="1:1">
      <c r="A277" s="1" t="s">
        <v>4774</v>
      </c>
    </row>
    <row r="278" spans="1:1">
      <c r="A278" s="1" t="s">
        <v>4775</v>
      </c>
    </row>
    <row r="279" spans="1:1">
      <c r="A279" s="1" t="s">
        <v>4776</v>
      </c>
    </row>
    <row r="280" spans="1:1">
      <c r="A280" s="1" t="s">
        <v>4777</v>
      </c>
    </row>
    <row r="281" spans="1:1">
      <c r="A281" s="1" t="s">
        <v>4778</v>
      </c>
    </row>
    <row r="282" spans="1:1">
      <c r="A282" s="1" t="s">
        <v>4779</v>
      </c>
    </row>
    <row r="283" spans="1:1">
      <c r="A283" s="1" t="s">
        <v>4780</v>
      </c>
    </row>
    <row r="284" spans="1:1">
      <c r="A284" s="1" t="s">
        <v>4781</v>
      </c>
    </row>
    <row r="285" spans="1:1">
      <c r="A285" s="1" t="s">
        <v>4782</v>
      </c>
    </row>
    <row r="286" spans="1:1">
      <c r="A286" s="1" t="s">
        <v>4783</v>
      </c>
    </row>
    <row r="287" spans="1:1">
      <c r="A287" s="1" t="s">
        <v>4784</v>
      </c>
    </row>
    <row r="288" spans="1:1">
      <c r="A288" s="1" t="s">
        <v>4785</v>
      </c>
    </row>
    <row r="289" spans="1:1">
      <c r="A289" s="1" t="s">
        <v>4786</v>
      </c>
    </row>
    <row r="290" spans="1:1">
      <c r="A290" s="1" t="s">
        <v>4787</v>
      </c>
    </row>
    <row r="291" spans="1:1">
      <c r="A291" s="1" t="s">
        <v>4788</v>
      </c>
    </row>
    <row r="292" spans="1:1">
      <c r="A292" s="1" t="s">
        <v>4789</v>
      </c>
    </row>
    <row r="293" spans="1:1">
      <c r="A293" s="1" t="s">
        <v>4790</v>
      </c>
    </row>
    <row r="294" spans="1:1">
      <c r="A294" s="1" t="s">
        <v>4791</v>
      </c>
    </row>
    <row r="295" spans="1:1">
      <c r="A295" s="1" t="s">
        <v>4792</v>
      </c>
    </row>
    <row r="296" spans="1:1">
      <c r="A296" s="1" t="s">
        <v>4793</v>
      </c>
    </row>
    <row r="297" spans="1:1">
      <c r="A297" s="1" t="s">
        <v>4794</v>
      </c>
    </row>
    <row r="298" spans="1:1">
      <c r="A298" s="1" t="s">
        <v>4795</v>
      </c>
    </row>
    <row r="299" spans="1:1">
      <c r="A299" s="1" t="s">
        <v>4796</v>
      </c>
    </row>
    <row r="300" spans="1:1">
      <c r="A300" s="1" t="s">
        <v>4797</v>
      </c>
    </row>
    <row r="301" spans="1:1">
      <c r="A301" s="1" t="s">
        <v>4798</v>
      </c>
    </row>
    <row r="302" spans="1:1">
      <c r="A302" s="1" t="s">
        <v>4799</v>
      </c>
    </row>
    <row r="303" spans="1:1">
      <c r="A303" s="1" t="s">
        <v>4800</v>
      </c>
    </row>
    <row r="304" spans="1:1">
      <c r="A304" s="1" t="s">
        <v>4801</v>
      </c>
    </row>
    <row r="305" spans="1:1">
      <c r="A305" s="1" t="s">
        <v>4802</v>
      </c>
    </row>
    <row r="306" spans="1:1">
      <c r="A306" s="1" t="s">
        <v>4803</v>
      </c>
    </row>
    <row r="307" spans="1:1">
      <c r="A307" s="1" t="s">
        <v>4804</v>
      </c>
    </row>
    <row r="308" spans="1:1">
      <c r="A308" s="1" t="s">
        <v>4805</v>
      </c>
    </row>
    <row r="309" spans="1:1">
      <c r="A309" s="1" t="s">
        <v>4806</v>
      </c>
    </row>
    <row r="310" spans="1:1">
      <c r="A310" s="1" t="s">
        <v>4807</v>
      </c>
    </row>
    <row r="311" spans="1:1">
      <c r="A311" s="1" t="s">
        <v>4808</v>
      </c>
    </row>
    <row r="312" spans="1:1">
      <c r="A312" s="1" t="s">
        <v>4809</v>
      </c>
    </row>
    <row r="313" spans="1:1">
      <c r="A313" s="1" t="s">
        <v>4810</v>
      </c>
    </row>
    <row r="314" spans="1:1">
      <c r="A314" s="1" t="s">
        <v>4811</v>
      </c>
    </row>
    <row r="315" spans="1:1">
      <c r="A315" s="1" t="s">
        <v>4812</v>
      </c>
    </row>
    <row r="316" spans="1:1">
      <c r="A316" s="1" t="s">
        <v>4813</v>
      </c>
    </row>
    <row r="317" spans="1:1">
      <c r="A317" s="1" t="s">
        <v>4814</v>
      </c>
    </row>
    <row r="318" spans="1:1">
      <c r="A318" s="1" t="s">
        <v>4815</v>
      </c>
    </row>
    <row r="319" spans="1:1">
      <c r="A319" s="1" t="s">
        <v>4816</v>
      </c>
    </row>
    <row r="320" spans="1:1">
      <c r="A320" s="1" t="s">
        <v>4817</v>
      </c>
    </row>
    <row r="321" spans="1:1">
      <c r="A321" s="1" t="s">
        <v>4818</v>
      </c>
    </row>
    <row r="322" spans="1:1">
      <c r="A322" s="1" t="s">
        <v>4819</v>
      </c>
    </row>
    <row r="323" spans="1:1">
      <c r="A323" s="1" t="s">
        <v>4820</v>
      </c>
    </row>
    <row r="324" spans="1:1">
      <c r="A324" s="1" t="s">
        <v>4821</v>
      </c>
    </row>
    <row r="325" spans="1:1">
      <c r="A325" s="1" t="s">
        <v>4822</v>
      </c>
    </row>
    <row r="326" spans="1:1">
      <c r="A326" s="1" t="s">
        <v>4823</v>
      </c>
    </row>
    <row r="327" spans="1:1">
      <c r="A327" s="1" t="s">
        <v>4824</v>
      </c>
    </row>
    <row r="328" spans="1:1">
      <c r="A328" s="1" t="s">
        <v>4825</v>
      </c>
    </row>
    <row r="329" spans="1:1">
      <c r="A329" s="1" t="s">
        <v>4826</v>
      </c>
    </row>
    <row r="330" spans="1:1">
      <c r="A330" s="1" t="s">
        <v>4827</v>
      </c>
    </row>
    <row r="331" spans="1:1">
      <c r="A331" s="1" t="s">
        <v>4828</v>
      </c>
    </row>
    <row r="332" spans="1:1">
      <c r="A332" s="1" t="s">
        <v>4829</v>
      </c>
    </row>
    <row r="333" spans="1:1">
      <c r="A333" s="1" t="s">
        <v>4830</v>
      </c>
    </row>
    <row r="334" spans="1:1">
      <c r="A334" s="1" t="s">
        <v>4831</v>
      </c>
    </row>
    <row r="335" spans="1:1">
      <c r="A335" s="1" t="s">
        <v>4832</v>
      </c>
    </row>
    <row r="336" spans="1:1">
      <c r="A336" s="1" t="s">
        <v>4833</v>
      </c>
    </row>
    <row r="337" spans="1:1">
      <c r="A337" s="1" t="s">
        <v>4834</v>
      </c>
    </row>
    <row r="338" spans="1:1">
      <c r="A338" s="1" t="s">
        <v>4835</v>
      </c>
    </row>
    <row r="339" spans="1:1">
      <c r="A339" s="1" t="s">
        <v>4836</v>
      </c>
    </row>
    <row r="340" spans="1:1">
      <c r="A340" s="1" t="s">
        <v>4837</v>
      </c>
    </row>
    <row r="341" spans="1:1">
      <c r="A341" s="1" t="s">
        <v>4838</v>
      </c>
    </row>
    <row r="342" spans="1:1">
      <c r="A342" s="1" t="s">
        <v>4839</v>
      </c>
    </row>
    <row r="343" spans="1:1">
      <c r="A343" s="1" t="s">
        <v>4840</v>
      </c>
    </row>
    <row r="344" spans="1:1">
      <c r="A344" s="1" t="s">
        <v>4841</v>
      </c>
    </row>
    <row r="345" spans="1:1">
      <c r="A345" s="1" t="s">
        <v>4842</v>
      </c>
    </row>
    <row r="346" spans="1:1">
      <c r="A346" s="1" t="s">
        <v>4843</v>
      </c>
    </row>
    <row r="347" spans="1:1">
      <c r="A347" s="1" t="s">
        <v>4844</v>
      </c>
    </row>
    <row r="348" spans="1:1">
      <c r="A348" s="1" t="s">
        <v>4845</v>
      </c>
    </row>
    <row r="349" spans="1:1">
      <c r="A349" s="1" t="s">
        <v>4846</v>
      </c>
    </row>
    <row r="350" spans="1:1">
      <c r="A350" s="1" t="s">
        <v>4847</v>
      </c>
    </row>
    <row r="351" spans="1:1">
      <c r="A351" s="1" t="s">
        <v>4848</v>
      </c>
    </row>
    <row r="352" spans="1:1">
      <c r="A352" s="1" t="s">
        <v>4849</v>
      </c>
    </row>
    <row r="353" spans="1:1">
      <c r="A353" s="1" t="s">
        <v>4850</v>
      </c>
    </row>
    <row r="354" spans="1:1">
      <c r="A354" s="1" t="s">
        <v>4851</v>
      </c>
    </row>
    <row r="355" spans="1:1">
      <c r="A355" s="1" t="s">
        <v>4852</v>
      </c>
    </row>
    <row r="356" spans="1:1">
      <c r="A356" s="1" t="s">
        <v>4853</v>
      </c>
    </row>
    <row r="357" spans="1:1">
      <c r="A357" s="1" t="s">
        <v>4854</v>
      </c>
    </row>
    <row r="358" spans="1:1">
      <c r="A358" s="1" t="s">
        <v>4855</v>
      </c>
    </row>
    <row r="359" spans="1:1">
      <c r="A359" s="1" t="s">
        <v>4856</v>
      </c>
    </row>
    <row r="360" spans="1:1">
      <c r="A360" s="1" t="s">
        <v>4857</v>
      </c>
    </row>
    <row r="361" spans="1:1">
      <c r="A361" s="1" t="s">
        <v>4858</v>
      </c>
    </row>
    <row r="362" spans="1:1">
      <c r="A362" s="1" t="s">
        <v>4859</v>
      </c>
    </row>
    <row r="363" spans="1:1">
      <c r="A363" s="1" t="s">
        <v>4860</v>
      </c>
    </row>
    <row r="364" spans="1:1">
      <c r="A364" s="1" t="s">
        <v>4861</v>
      </c>
    </row>
    <row r="365" spans="1:1">
      <c r="A365" s="1" t="s">
        <v>4862</v>
      </c>
    </row>
    <row r="366" spans="1:1">
      <c r="A366" s="1" t="s">
        <v>4863</v>
      </c>
    </row>
    <row r="367" spans="1:1">
      <c r="A367" s="1" t="s">
        <v>4864</v>
      </c>
    </row>
    <row r="368" spans="1:1">
      <c r="A368" s="1" t="s">
        <v>4865</v>
      </c>
    </row>
    <row r="369" spans="1:1">
      <c r="A369" s="1" t="s">
        <v>4866</v>
      </c>
    </row>
    <row r="370" spans="1:1">
      <c r="A370" s="1" t="s">
        <v>4867</v>
      </c>
    </row>
    <row r="371" spans="1:1">
      <c r="A371" s="1" t="s">
        <v>4868</v>
      </c>
    </row>
    <row r="372" spans="1:1">
      <c r="A372" s="1" t="s">
        <v>4869</v>
      </c>
    </row>
    <row r="373" spans="1:1">
      <c r="A373" s="1" t="s">
        <v>4870</v>
      </c>
    </row>
    <row r="374" spans="1:1">
      <c r="A374" s="1" t="s">
        <v>4871</v>
      </c>
    </row>
    <row r="375" spans="1:1">
      <c r="A375" s="1" t="s">
        <v>4872</v>
      </c>
    </row>
    <row r="376" spans="1:1">
      <c r="A376" s="1" t="s">
        <v>4873</v>
      </c>
    </row>
    <row r="377" spans="1:1">
      <c r="A377" s="1" t="s">
        <v>4874</v>
      </c>
    </row>
    <row r="378" spans="1:1">
      <c r="A378" s="1" t="s">
        <v>4875</v>
      </c>
    </row>
    <row r="379" spans="1:1">
      <c r="A379" s="1" t="s">
        <v>4876</v>
      </c>
    </row>
    <row r="380" spans="1:1">
      <c r="A380" s="1" t="s">
        <v>4877</v>
      </c>
    </row>
    <row r="381" spans="1:1">
      <c r="A381" s="1" t="s">
        <v>4878</v>
      </c>
    </row>
    <row r="382" spans="1:1">
      <c r="A382" s="1" t="s">
        <v>4879</v>
      </c>
    </row>
    <row r="383" spans="1:1">
      <c r="A383" s="1" t="s">
        <v>4880</v>
      </c>
    </row>
    <row r="384" spans="1:1">
      <c r="A384" s="1" t="s">
        <v>4881</v>
      </c>
    </row>
    <row r="385" spans="1:1">
      <c r="A385" s="1" t="s">
        <v>4882</v>
      </c>
    </row>
    <row r="386" spans="1:1">
      <c r="A386" s="1" t="s">
        <v>4883</v>
      </c>
    </row>
    <row r="387" spans="1:1">
      <c r="A387" s="1" t="s">
        <v>4884</v>
      </c>
    </row>
    <row r="388" spans="1:1">
      <c r="A388" s="1" t="s">
        <v>4885</v>
      </c>
    </row>
    <row r="389" spans="1:1">
      <c r="A389" s="1" t="s">
        <v>4886</v>
      </c>
    </row>
    <row r="390" spans="1:1">
      <c r="A390" s="1" t="s">
        <v>4887</v>
      </c>
    </row>
    <row r="391" spans="1:1">
      <c r="A391" s="1" t="s">
        <v>4888</v>
      </c>
    </row>
    <row r="392" spans="1:1">
      <c r="A392" s="1" t="s">
        <v>4889</v>
      </c>
    </row>
    <row r="393" spans="1:1">
      <c r="A393" s="1" t="s">
        <v>4890</v>
      </c>
    </row>
    <row r="394" spans="1:1">
      <c r="A394" s="1" t="s">
        <v>4891</v>
      </c>
    </row>
    <row r="395" spans="1:1">
      <c r="A395" s="1" t="s">
        <v>4892</v>
      </c>
    </row>
    <row r="396" spans="1:1">
      <c r="A396" s="1" t="s">
        <v>4893</v>
      </c>
    </row>
    <row r="397" spans="1:1">
      <c r="A397" s="1" t="s">
        <v>4894</v>
      </c>
    </row>
    <row r="398" spans="1:1">
      <c r="A398" s="1" t="s">
        <v>4895</v>
      </c>
    </row>
    <row r="399" spans="1:1">
      <c r="A399" s="1" t="s">
        <v>4896</v>
      </c>
    </row>
    <row r="400" spans="1:1">
      <c r="A400" s="1" t="s">
        <v>4897</v>
      </c>
    </row>
    <row r="401" spans="1:1">
      <c r="A401" s="1" t="s">
        <v>4898</v>
      </c>
    </row>
    <row r="402" spans="1:1">
      <c r="A402" s="1" t="s">
        <v>4899</v>
      </c>
    </row>
    <row r="403" spans="1:1">
      <c r="A403" s="1" t="s">
        <v>4900</v>
      </c>
    </row>
    <row r="404" spans="1:1">
      <c r="A404" s="1" t="s">
        <v>4901</v>
      </c>
    </row>
    <row r="405" spans="1:1">
      <c r="A405" s="1" t="s">
        <v>4902</v>
      </c>
    </row>
    <row r="406" spans="1:1">
      <c r="A406" s="1" t="s">
        <v>4903</v>
      </c>
    </row>
    <row r="407" spans="1:1">
      <c r="A407" s="1" t="s">
        <v>4904</v>
      </c>
    </row>
    <row r="408" spans="1:1">
      <c r="A408" s="1" t="s">
        <v>4905</v>
      </c>
    </row>
    <row r="409" spans="1:1">
      <c r="A409" s="1" t="s">
        <v>4906</v>
      </c>
    </row>
    <row r="410" spans="1:1">
      <c r="A410" s="1" t="s">
        <v>4907</v>
      </c>
    </row>
    <row r="411" spans="1:1">
      <c r="A411" s="1" t="s">
        <v>4908</v>
      </c>
    </row>
    <row r="412" spans="1:1">
      <c r="A412" s="1" t="s">
        <v>4909</v>
      </c>
    </row>
    <row r="413" spans="1:1">
      <c r="A413" s="1" t="s">
        <v>4910</v>
      </c>
    </row>
    <row r="414" spans="1:1">
      <c r="A414" s="1" t="s">
        <v>4911</v>
      </c>
    </row>
    <row r="415" spans="1:1">
      <c r="A415" s="1" t="s">
        <v>4912</v>
      </c>
    </row>
    <row r="416" spans="1:1">
      <c r="A416" s="1" t="s">
        <v>4913</v>
      </c>
    </row>
    <row r="417" spans="1:1">
      <c r="A417" s="1" t="s">
        <v>4914</v>
      </c>
    </row>
    <row r="418" spans="1:1">
      <c r="A418" s="1" t="s">
        <v>4915</v>
      </c>
    </row>
    <row r="419" spans="1:1">
      <c r="A419" s="1" t="s">
        <v>4916</v>
      </c>
    </row>
    <row r="420" spans="1:1">
      <c r="A420" s="1" t="s">
        <v>4917</v>
      </c>
    </row>
    <row r="421" spans="1:1">
      <c r="A421" s="1" t="s">
        <v>4918</v>
      </c>
    </row>
    <row r="422" spans="1:1">
      <c r="A422" s="1" t="s">
        <v>4919</v>
      </c>
    </row>
    <row r="423" spans="1:1">
      <c r="A423" s="1" t="s">
        <v>4920</v>
      </c>
    </row>
    <row r="424" spans="1:1">
      <c r="A424" s="1" t="s">
        <v>4921</v>
      </c>
    </row>
    <row r="425" spans="1:1">
      <c r="A425" s="1" t="s">
        <v>4922</v>
      </c>
    </row>
    <row r="426" spans="1:1">
      <c r="A426" s="1" t="s">
        <v>4923</v>
      </c>
    </row>
    <row r="427" spans="1:1">
      <c r="A427" s="1" t="s">
        <v>4924</v>
      </c>
    </row>
    <row r="428" spans="1:1">
      <c r="A428" s="1" t="s">
        <v>4925</v>
      </c>
    </row>
    <row r="429" spans="1:1">
      <c r="A429" s="1" t="s">
        <v>4926</v>
      </c>
    </row>
    <row r="430" spans="1:1">
      <c r="A430" s="1" t="s">
        <v>4927</v>
      </c>
    </row>
    <row r="431" spans="1:1">
      <c r="A431" s="1" t="s">
        <v>4928</v>
      </c>
    </row>
    <row r="432" spans="1:1">
      <c r="A432" s="1" t="s">
        <v>4929</v>
      </c>
    </row>
    <row r="433" spans="1:1">
      <c r="A433" s="1" t="s">
        <v>4930</v>
      </c>
    </row>
    <row r="434" spans="1:1">
      <c r="A434" s="1" t="s">
        <v>4931</v>
      </c>
    </row>
    <row r="435" spans="1:1">
      <c r="A435" s="1" t="s">
        <v>4932</v>
      </c>
    </row>
    <row r="436" spans="1:1">
      <c r="A436" s="1" t="s">
        <v>4933</v>
      </c>
    </row>
    <row r="437" spans="1:1">
      <c r="A437" s="1" t="s">
        <v>4934</v>
      </c>
    </row>
    <row r="438" spans="1:1">
      <c r="A438" s="1" t="s">
        <v>4935</v>
      </c>
    </row>
    <row r="439" spans="1:1">
      <c r="A439" s="1" t="s">
        <v>4936</v>
      </c>
    </row>
    <row r="440" spans="1:1">
      <c r="A440" s="1" t="s">
        <v>4937</v>
      </c>
    </row>
    <row r="441" spans="1:1">
      <c r="A441" s="1" t="s">
        <v>4938</v>
      </c>
    </row>
    <row r="442" spans="1:1">
      <c r="A442" s="1" t="s">
        <v>4939</v>
      </c>
    </row>
    <row r="443" spans="1:1">
      <c r="A443" s="1" t="s">
        <v>4940</v>
      </c>
    </row>
    <row r="444" spans="1:1">
      <c r="A444" s="1" t="s">
        <v>4941</v>
      </c>
    </row>
    <row r="445" spans="1:1">
      <c r="A445" s="1" t="s">
        <v>4942</v>
      </c>
    </row>
    <row r="446" spans="1:1">
      <c r="A446" s="1" t="s">
        <v>4943</v>
      </c>
    </row>
    <row r="447" spans="1:1">
      <c r="A447" s="1" t="s">
        <v>4944</v>
      </c>
    </row>
    <row r="448" spans="1:1">
      <c r="A448" s="1" t="s">
        <v>4945</v>
      </c>
    </row>
    <row r="449" spans="1:1">
      <c r="A449" s="1" t="s">
        <v>4946</v>
      </c>
    </row>
    <row r="450" spans="1:1">
      <c r="A450" s="1" t="s">
        <v>4947</v>
      </c>
    </row>
    <row r="451" spans="1:1">
      <c r="A451" s="1" t="s">
        <v>4948</v>
      </c>
    </row>
    <row r="452" spans="1:1">
      <c r="A452" s="1" t="s">
        <v>4949</v>
      </c>
    </row>
    <row r="453" spans="1:1">
      <c r="A453" s="1" t="s">
        <v>4950</v>
      </c>
    </row>
    <row r="454" spans="1:1">
      <c r="A454" s="1" t="s">
        <v>4951</v>
      </c>
    </row>
    <row r="455" spans="1:1">
      <c r="A455" s="1" t="s">
        <v>4952</v>
      </c>
    </row>
    <row r="456" spans="1:1">
      <c r="A456" s="1" t="s">
        <v>4953</v>
      </c>
    </row>
    <row r="457" spans="1:1">
      <c r="A457" s="1" t="s">
        <v>4954</v>
      </c>
    </row>
    <row r="458" spans="1:1">
      <c r="A458" s="1" t="s">
        <v>4955</v>
      </c>
    </row>
    <row r="459" spans="1:1">
      <c r="A459" s="1" t="s">
        <v>4956</v>
      </c>
    </row>
    <row r="460" spans="1:1">
      <c r="A460" s="1" t="s">
        <v>4957</v>
      </c>
    </row>
    <row r="461" spans="1:1">
      <c r="A461" s="1" t="s">
        <v>4958</v>
      </c>
    </row>
    <row r="462" spans="1:1">
      <c r="A462" s="1" t="s">
        <v>4959</v>
      </c>
    </row>
    <row r="463" spans="1:1">
      <c r="A463" s="1" t="s">
        <v>4960</v>
      </c>
    </row>
    <row r="464" spans="1:1">
      <c r="A464" s="1" t="s">
        <v>4961</v>
      </c>
    </row>
    <row r="465" spans="1:1">
      <c r="A465" s="1" t="s">
        <v>4962</v>
      </c>
    </row>
    <row r="466" spans="1:1">
      <c r="A466" s="1" t="s">
        <v>4963</v>
      </c>
    </row>
    <row r="467" spans="1:1">
      <c r="A467" s="1" t="s">
        <v>4964</v>
      </c>
    </row>
    <row r="468" spans="1:1">
      <c r="A468" s="1" t="s">
        <v>4965</v>
      </c>
    </row>
    <row r="469" spans="1:1">
      <c r="A469" s="1" t="s">
        <v>4966</v>
      </c>
    </row>
    <row r="470" spans="1:1">
      <c r="A470" s="1" t="s">
        <v>4967</v>
      </c>
    </row>
    <row r="471" spans="1:1">
      <c r="A471" s="1" t="s">
        <v>4968</v>
      </c>
    </row>
    <row r="472" spans="1:1">
      <c r="A472" s="1" t="s">
        <v>4969</v>
      </c>
    </row>
    <row r="473" spans="1:1">
      <c r="A473" s="1" t="s">
        <v>4970</v>
      </c>
    </row>
    <row r="474" spans="1:1">
      <c r="A474" s="1" t="s">
        <v>4971</v>
      </c>
    </row>
    <row r="475" spans="1:1">
      <c r="A475" s="1" t="s">
        <v>4972</v>
      </c>
    </row>
    <row r="476" spans="1:1">
      <c r="A476" s="1" t="s">
        <v>4973</v>
      </c>
    </row>
    <row r="477" spans="1:1">
      <c r="A477" s="1" t="s">
        <v>4974</v>
      </c>
    </row>
    <row r="478" spans="1:1">
      <c r="A478" s="1" t="s">
        <v>4975</v>
      </c>
    </row>
    <row r="479" spans="1:1">
      <c r="A479" s="1" t="s">
        <v>4976</v>
      </c>
    </row>
    <row r="480" spans="1:1">
      <c r="A480" s="1" t="s">
        <v>4977</v>
      </c>
    </row>
    <row r="481" spans="1:1">
      <c r="A481" s="1" t="s">
        <v>4978</v>
      </c>
    </row>
    <row r="482" spans="1:1">
      <c r="A482" s="1" t="s">
        <v>4979</v>
      </c>
    </row>
    <row r="483" spans="1:1">
      <c r="A483" s="1" t="s">
        <v>4980</v>
      </c>
    </row>
    <row r="484" spans="1:1">
      <c r="A484" s="1" t="s">
        <v>4981</v>
      </c>
    </row>
    <row r="485" spans="1:1">
      <c r="A485" s="1" t="s">
        <v>4982</v>
      </c>
    </row>
    <row r="486" spans="1:1">
      <c r="A486" s="1" t="s">
        <v>4983</v>
      </c>
    </row>
    <row r="487" spans="1:1">
      <c r="A487" s="1" t="s">
        <v>4984</v>
      </c>
    </row>
    <row r="488" spans="1:1">
      <c r="A488" s="1" t="s">
        <v>4985</v>
      </c>
    </row>
    <row r="489" spans="1:1">
      <c r="A489" s="1" t="s">
        <v>4986</v>
      </c>
    </row>
    <row r="490" spans="1:1">
      <c r="A490" s="1" t="s">
        <v>4987</v>
      </c>
    </row>
    <row r="491" spans="1:1">
      <c r="A491" s="1" t="s">
        <v>4988</v>
      </c>
    </row>
    <row r="492" spans="1:1">
      <c r="A492" s="1" t="s">
        <v>4989</v>
      </c>
    </row>
    <row r="493" spans="1:1">
      <c r="A493" s="1" t="s">
        <v>4990</v>
      </c>
    </row>
    <row r="494" spans="1:1">
      <c r="A494" s="1" t="s">
        <v>4991</v>
      </c>
    </row>
    <row r="495" spans="1:1">
      <c r="A495" s="1" t="s">
        <v>4992</v>
      </c>
    </row>
    <row r="496" spans="1:1">
      <c r="A496" s="1" t="s">
        <v>4993</v>
      </c>
    </row>
    <row r="497" spans="1:1">
      <c r="A497" s="1" t="s">
        <v>4994</v>
      </c>
    </row>
    <row r="498" spans="1:1">
      <c r="A498" s="1" t="s">
        <v>4995</v>
      </c>
    </row>
    <row r="499" spans="1:1">
      <c r="A499" s="1" t="s">
        <v>4996</v>
      </c>
    </row>
    <row r="500" spans="1:1">
      <c r="A500" s="1" t="s">
        <v>4997</v>
      </c>
    </row>
  </sheetData>
  <conditionalFormatting sqref="A1:A1048576">
    <cfRule type="duplicateValues" dxfId="12" priority="1"/>
  </conditionalFormatting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500"/>
  <sheetViews>
    <sheetView workbookViewId="0">
      <selection activeCell="C12" sqref="C12"/>
    </sheetView>
  </sheetViews>
  <sheetFormatPr defaultColWidth="9" defaultRowHeight="14.25"/>
  <cols>
    <col min="1" max="1" width="25.73046875" style="1" customWidth="1"/>
  </cols>
  <sheetData>
    <row r="1" spans="1:1">
      <c r="A1" s="1" t="s">
        <v>4998</v>
      </c>
    </row>
    <row r="2" spans="1:1">
      <c r="A2" s="1" t="s">
        <v>4999</v>
      </c>
    </row>
    <row r="3" spans="1:1">
      <c r="A3" s="1" t="s">
        <v>5000</v>
      </c>
    </row>
    <row r="4" spans="1:1">
      <c r="A4" s="1" t="s">
        <v>5001</v>
      </c>
    </row>
    <row r="5" spans="1:1">
      <c r="A5" s="1" t="s">
        <v>5002</v>
      </c>
    </row>
    <row r="6" spans="1:1">
      <c r="A6" s="1" t="s">
        <v>5003</v>
      </c>
    </row>
    <row r="7" spans="1:1">
      <c r="A7" s="1" t="s">
        <v>5004</v>
      </c>
    </row>
    <row r="8" spans="1:1">
      <c r="A8" s="1" t="s">
        <v>5005</v>
      </c>
    </row>
    <row r="9" spans="1:1">
      <c r="A9" s="1" t="s">
        <v>5006</v>
      </c>
    </row>
    <row r="10" spans="1:1">
      <c r="A10" s="1" t="s">
        <v>5007</v>
      </c>
    </row>
    <row r="11" spans="1:1">
      <c r="A11" s="1" t="s">
        <v>5008</v>
      </c>
    </row>
    <row r="12" spans="1:1">
      <c r="A12" s="1" t="s">
        <v>5009</v>
      </c>
    </row>
    <row r="13" spans="1:1">
      <c r="A13" s="1" t="s">
        <v>5010</v>
      </c>
    </row>
    <row r="14" spans="1:1">
      <c r="A14" s="1" t="s">
        <v>5011</v>
      </c>
    </row>
    <row r="15" spans="1:1">
      <c r="A15" s="1" t="s">
        <v>5012</v>
      </c>
    </row>
    <row r="16" spans="1:1">
      <c r="A16" s="1" t="s">
        <v>5013</v>
      </c>
    </row>
    <row r="17" spans="1:1">
      <c r="A17" s="1" t="s">
        <v>5014</v>
      </c>
    </row>
    <row r="18" spans="1:1">
      <c r="A18" s="1" t="s">
        <v>5015</v>
      </c>
    </row>
    <row r="19" spans="1:1">
      <c r="A19" s="1" t="s">
        <v>5016</v>
      </c>
    </row>
    <row r="20" spans="1:1">
      <c r="A20" s="1" t="s">
        <v>5017</v>
      </c>
    </row>
    <row r="21" spans="1:1">
      <c r="A21" s="1" t="s">
        <v>5018</v>
      </c>
    </row>
    <row r="22" spans="1:1">
      <c r="A22" s="1" t="s">
        <v>5019</v>
      </c>
    </row>
    <row r="23" spans="1:1">
      <c r="A23" s="1" t="s">
        <v>5020</v>
      </c>
    </row>
    <row r="24" spans="1:1">
      <c r="A24" s="1" t="s">
        <v>5021</v>
      </c>
    </row>
    <row r="25" spans="1:1">
      <c r="A25" s="1" t="s">
        <v>5022</v>
      </c>
    </row>
    <row r="26" spans="1:1">
      <c r="A26" s="1" t="s">
        <v>5023</v>
      </c>
    </row>
    <row r="27" spans="1:1">
      <c r="A27" s="1" t="s">
        <v>5024</v>
      </c>
    </row>
    <row r="28" spans="1:1">
      <c r="A28" s="1" t="s">
        <v>5025</v>
      </c>
    </row>
    <row r="29" spans="1:1">
      <c r="A29" s="1" t="s">
        <v>5026</v>
      </c>
    </row>
    <row r="30" spans="1:1">
      <c r="A30" s="1" t="s">
        <v>5027</v>
      </c>
    </row>
    <row r="31" spans="1:1">
      <c r="A31" s="1" t="s">
        <v>5028</v>
      </c>
    </row>
    <row r="32" spans="1:1">
      <c r="A32" s="1" t="s">
        <v>5029</v>
      </c>
    </row>
    <row r="33" spans="1:1">
      <c r="A33" s="1" t="s">
        <v>5030</v>
      </c>
    </row>
    <row r="34" spans="1:1">
      <c r="A34" s="1" t="s">
        <v>5031</v>
      </c>
    </row>
    <row r="35" spans="1:1">
      <c r="A35" s="1" t="s">
        <v>5032</v>
      </c>
    </row>
    <row r="36" spans="1:1">
      <c r="A36" s="1" t="s">
        <v>5033</v>
      </c>
    </row>
    <row r="37" spans="1:1">
      <c r="A37" s="1" t="s">
        <v>5034</v>
      </c>
    </row>
    <row r="38" spans="1:1">
      <c r="A38" s="1" t="s">
        <v>5035</v>
      </c>
    </row>
    <row r="39" spans="1:1">
      <c r="A39" s="1" t="s">
        <v>5036</v>
      </c>
    </row>
    <row r="40" spans="1:1">
      <c r="A40" s="1" t="s">
        <v>5037</v>
      </c>
    </row>
    <row r="41" spans="1:1">
      <c r="A41" s="1" t="s">
        <v>5038</v>
      </c>
    </row>
    <row r="42" spans="1:1">
      <c r="A42" s="1" t="s">
        <v>5039</v>
      </c>
    </row>
    <row r="43" spans="1:1">
      <c r="A43" s="1" t="s">
        <v>5040</v>
      </c>
    </row>
    <row r="44" spans="1:1">
      <c r="A44" s="1" t="s">
        <v>5041</v>
      </c>
    </row>
    <row r="45" spans="1:1">
      <c r="A45" s="1" t="s">
        <v>5042</v>
      </c>
    </row>
    <row r="46" spans="1:1">
      <c r="A46" s="1" t="s">
        <v>5043</v>
      </c>
    </row>
    <row r="47" spans="1:1">
      <c r="A47" s="1" t="s">
        <v>5044</v>
      </c>
    </row>
    <row r="48" spans="1:1">
      <c r="A48" s="1" t="s">
        <v>5045</v>
      </c>
    </row>
    <row r="49" spans="1:1">
      <c r="A49" s="1" t="s">
        <v>5046</v>
      </c>
    </row>
    <row r="50" spans="1:1">
      <c r="A50" s="1" t="s">
        <v>5047</v>
      </c>
    </row>
    <row r="51" spans="1:1">
      <c r="A51" s="1" t="s">
        <v>5048</v>
      </c>
    </row>
    <row r="52" spans="1:1">
      <c r="A52" s="1" t="s">
        <v>5049</v>
      </c>
    </row>
    <row r="53" spans="1:1">
      <c r="A53" s="1" t="s">
        <v>5050</v>
      </c>
    </row>
    <row r="54" spans="1:1">
      <c r="A54" s="1" t="s">
        <v>5051</v>
      </c>
    </row>
    <row r="55" spans="1:1">
      <c r="A55" s="1" t="s">
        <v>5052</v>
      </c>
    </row>
    <row r="56" spans="1:1">
      <c r="A56" s="1" t="s">
        <v>5053</v>
      </c>
    </row>
    <row r="57" spans="1:1">
      <c r="A57" s="1" t="s">
        <v>5054</v>
      </c>
    </row>
    <row r="58" spans="1:1">
      <c r="A58" s="1" t="s">
        <v>5055</v>
      </c>
    </row>
    <row r="59" spans="1:1">
      <c r="A59" s="1" t="s">
        <v>5056</v>
      </c>
    </row>
    <row r="60" spans="1:1">
      <c r="A60" s="1" t="s">
        <v>5057</v>
      </c>
    </row>
    <row r="61" spans="1:1">
      <c r="A61" s="1" t="s">
        <v>5058</v>
      </c>
    </row>
    <row r="62" spans="1:1">
      <c r="A62" s="1" t="s">
        <v>5059</v>
      </c>
    </row>
    <row r="63" spans="1:1">
      <c r="A63" s="1" t="s">
        <v>5060</v>
      </c>
    </row>
    <row r="64" spans="1:1">
      <c r="A64" s="1" t="s">
        <v>5061</v>
      </c>
    </row>
    <row r="65" spans="1:1">
      <c r="A65" s="1" t="s">
        <v>5062</v>
      </c>
    </row>
    <row r="66" spans="1:1">
      <c r="A66" s="1" t="s">
        <v>5063</v>
      </c>
    </row>
    <row r="67" spans="1:1">
      <c r="A67" s="1" t="s">
        <v>5064</v>
      </c>
    </row>
    <row r="68" spans="1:1">
      <c r="A68" s="1" t="s">
        <v>5065</v>
      </c>
    </row>
    <row r="69" spans="1:1">
      <c r="A69" s="1" t="s">
        <v>5066</v>
      </c>
    </row>
    <row r="70" spans="1:1">
      <c r="A70" s="1" t="s">
        <v>5067</v>
      </c>
    </row>
    <row r="71" spans="1:1">
      <c r="A71" s="1" t="s">
        <v>5068</v>
      </c>
    </row>
    <row r="72" spans="1:1">
      <c r="A72" s="1" t="s">
        <v>5069</v>
      </c>
    </row>
    <row r="73" spans="1:1">
      <c r="A73" s="1" t="s">
        <v>5070</v>
      </c>
    </row>
    <row r="74" spans="1:1">
      <c r="A74" s="1" t="s">
        <v>5071</v>
      </c>
    </row>
    <row r="75" spans="1:1">
      <c r="A75" s="1" t="s">
        <v>5072</v>
      </c>
    </row>
    <row r="76" spans="1:1">
      <c r="A76" s="1" t="s">
        <v>5073</v>
      </c>
    </row>
    <row r="77" spans="1:1">
      <c r="A77" s="1" t="s">
        <v>5074</v>
      </c>
    </row>
    <row r="78" spans="1:1">
      <c r="A78" s="1" t="s">
        <v>5075</v>
      </c>
    </row>
    <row r="79" spans="1:1">
      <c r="A79" s="1" t="s">
        <v>5076</v>
      </c>
    </row>
    <row r="80" spans="1:1">
      <c r="A80" s="1" t="s">
        <v>5077</v>
      </c>
    </row>
    <row r="81" spans="1:1">
      <c r="A81" s="1" t="s">
        <v>5078</v>
      </c>
    </row>
    <row r="82" spans="1:1">
      <c r="A82" s="1" t="s">
        <v>5079</v>
      </c>
    </row>
    <row r="83" spans="1:1">
      <c r="A83" s="1" t="s">
        <v>5080</v>
      </c>
    </row>
    <row r="84" spans="1:1">
      <c r="A84" s="1" t="s">
        <v>5081</v>
      </c>
    </row>
    <row r="85" spans="1:1">
      <c r="A85" s="1" t="s">
        <v>5082</v>
      </c>
    </row>
    <row r="86" spans="1:1">
      <c r="A86" s="1" t="s">
        <v>5083</v>
      </c>
    </row>
    <row r="87" spans="1:1">
      <c r="A87" s="1" t="s">
        <v>5084</v>
      </c>
    </row>
    <row r="88" spans="1:1">
      <c r="A88" s="1" t="s">
        <v>5085</v>
      </c>
    </row>
    <row r="89" spans="1:1">
      <c r="A89" s="1" t="s">
        <v>5086</v>
      </c>
    </row>
    <row r="90" spans="1:1">
      <c r="A90" s="1" t="s">
        <v>5087</v>
      </c>
    </row>
    <row r="91" spans="1:1">
      <c r="A91" s="1" t="s">
        <v>5088</v>
      </c>
    </row>
    <row r="92" spans="1:1">
      <c r="A92" s="1" t="s">
        <v>5089</v>
      </c>
    </row>
    <row r="93" spans="1:1">
      <c r="A93" s="1" t="s">
        <v>5090</v>
      </c>
    </row>
    <row r="94" spans="1:1">
      <c r="A94" s="1" t="s">
        <v>5091</v>
      </c>
    </row>
    <row r="95" spans="1:1">
      <c r="A95" s="1" t="s">
        <v>5092</v>
      </c>
    </row>
    <row r="96" spans="1:1">
      <c r="A96" s="1" t="s">
        <v>5093</v>
      </c>
    </row>
    <row r="97" spans="1:1">
      <c r="A97" s="1" t="s">
        <v>5094</v>
      </c>
    </row>
    <row r="98" spans="1:1">
      <c r="A98" s="1" t="s">
        <v>5095</v>
      </c>
    </row>
    <row r="99" spans="1:1">
      <c r="A99" s="1" t="s">
        <v>5096</v>
      </c>
    </row>
    <row r="100" spans="1:1">
      <c r="A100" s="1" t="s">
        <v>5097</v>
      </c>
    </row>
    <row r="101" spans="1:1">
      <c r="A101" s="1" t="s">
        <v>5098</v>
      </c>
    </row>
    <row r="102" spans="1:1">
      <c r="A102" s="1" t="s">
        <v>5099</v>
      </c>
    </row>
    <row r="103" spans="1:1">
      <c r="A103" s="1" t="s">
        <v>5100</v>
      </c>
    </row>
    <row r="104" spans="1:1">
      <c r="A104" s="1" t="s">
        <v>5101</v>
      </c>
    </row>
    <row r="105" spans="1:1">
      <c r="A105" s="1" t="s">
        <v>5102</v>
      </c>
    </row>
    <row r="106" spans="1:1">
      <c r="A106" s="1" t="s">
        <v>5103</v>
      </c>
    </row>
    <row r="107" spans="1:1">
      <c r="A107" s="1" t="s">
        <v>5104</v>
      </c>
    </row>
    <row r="108" spans="1:1">
      <c r="A108" s="1" t="s">
        <v>5105</v>
      </c>
    </row>
    <row r="109" spans="1:1">
      <c r="A109" s="1" t="s">
        <v>5106</v>
      </c>
    </row>
    <row r="110" spans="1:1">
      <c r="A110" s="1" t="s">
        <v>5107</v>
      </c>
    </row>
    <row r="111" spans="1:1">
      <c r="A111" s="1" t="s">
        <v>5108</v>
      </c>
    </row>
    <row r="112" spans="1:1">
      <c r="A112" s="1" t="s">
        <v>5109</v>
      </c>
    </row>
    <row r="113" spans="1:1">
      <c r="A113" s="1" t="s">
        <v>5110</v>
      </c>
    </row>
    <row r="114" spans="1:1">
      <c r="A114" s="1" t="s">
        <v>5111</v>
      </c>
    </row>
    <row r="115" spans="1:1">
      <c r="A115" s="1" t="s">
        <v>5112</v>
      </c>
    </row>
    <row r="116" spans="1:1">
      <c r="A116" s="1" t="s">
        <v>5113</v>
      </c>
    </row>
    <row r="117" spans="1:1">
      <c r="A117" s="1" t="s">
        <v>5114</v>
      </c>
    </row>
    <row r="118" spans="1:1">
      <c r="A118" s="1" t="s">
        <v>5115</v>
      </c>
    </row>
    <row r="119" spans="1:1">
      <c r="A119" s="1" t="s">
        <v>5116</v>
      </c>
    </row>
    <row r="120" spans="1:1">
      <c r="A120" s="1" t="s">
        <v>5117</v>
      </c>
    </row>
    <row r="121" spans="1:1">
      <c r="A121" s="1" t="s">
        <v>5118</v>
      </c>
    </row>
    <row r="122" spans="1:1">
      <c r="A122" s="1" t="s">
        <v>5119</v>
      </c>
    </row>
    <row r="123" spans="1:1">
      <c r="A123" s="1" t="s">
        <v>5120</v>
      </c>
    </row>
    <row r="124" spans="1:1">
      <c r="A124" s="1" t="s">
        <v>5121</v>
      </c>
    </row>
    <row r="125" spans="1:1">
      <c r="A125" s="1" t="s">
        <v>5122</v>
      </c>
    </row>
    <row r="126" spans="1:1">
      <c r="A126" s="1" t="s">
        <v>5123</v>
      </c>
    </row>
    <row r="127" spans="1:1">
      <c r="A127" s="1" t="s">
        <v>5124</v>
      </c>
    </row>
    <row r="128" spans="1:1">
      <c r="A128" s="1" t="s">
        <v>5125</v>
      </c>
    </row>
    <row r="129" spans="1:1">
      <c r="A129" s="1" t="s">
        <v>5126</v>
      </c>
    </row>
    <row r="130" spans="1:1">
      <c r="A130" s="1" t="s">
        <v>5127</v>
      </c>
    </row>
    <row r="131" spans="1:1">
      <c r="A131" s="1" t="s">
        <v>5128</v>
      </c>
    </row>
    <row r="132" spans="1:1">
      <c r="A132" s="1" t="s">
        <v>5129</v>
      </c>
    </row>
    <row r="133" spans="1:1">
      <c r="A133" s="1" t="s">
        <v>5130</v>
      </c>
    </row>
    <row r="134" spans="1:1">
      <c r="A134" s="1" t="s">
        <v>5131</v>
      </c>
    </row>
    <row r="135" spans="1:1">
      <c r="A135" s="1" t="s">
        <v>5132</v>
      </c>
    </row>
    <row r="136" spans="1:1">
      <c r="A136" s="1" t="s">
        <v>5133</v>
      </c>
    </row>
    <row r="137" spans="1:1">
      <c r="A137" s="1" t="s">
        <v>5134</v>
      </c>
    </row>
    <row r="138" spans="1:1">
      <c r="A138" s="1" t="s">
        <v>5135</v>
      </c>
    </row>
    <row r="139" spans="1:1">
      <c r="A139" s="1" t="s">
        <v>5136</v>
      </c>
    </row>
    <row r="140" spans="1:1">
      <c r="A140" s="1" t="s">
        <v>5137</v>
      </c>
    </row>
    <row r="141" spans="1:1">
      <c r="A141" s="1" t="s">
        <v>5138</v>
      </c>
    </row>
    <row r="142" spans="1:1">
      <c r="A142" s="1" t="s">
        <v>5139</v>
      </c>
    </row>
    <row r="143" spans="1:1">
      <c r="A143" s="1" t="s">
        <v>5140</v>
      </c>
    </row>
    <row r="144" spans="1:1">
      <c r="A144" s="1" t="s">
        <v>5141</v>
      </c>
    </row>
    <row r="145" spans="1:1">
      <c r="A145" s="1" t="s">
        <v>5142</v>
      </c>
    </row>
    <row r="146" spans="1:1">
      <c r="A146" s="1" t="s">
        <v>5143</v>
      </c>
    </row>
    <row r="147" spans="1:1">
      <c r="A147" s="1" t="s">
        <v>5144</v>
      </c>
    </row>
    <row r="148" spans="1:1">
      <c r="A148" s="1" t="s">
        <v>5145</v>
      </c>
    </row>
    <row r="149" spans="1:1">
      <c r="A149" s="1" t="s">
        <v>5146</v>
      </c>
    </row>
    <row r="150" spans="1:1">
      <c r="A150" s="1" t="s">
        <v>5147</v>
      </c>
    </row>
    <row r="151" spans="1:1">
      <c r="A151" s="1" t="s">
        <v>5148</v>
      </c>
    </row>
    <row r="152" spans="1:1">
      <c r="A152" s="1" t="s">
        <v>5149</v>
      </c>
    </row>
    <row r="153" spans="1:1">
      <c r="A153" s="1" t="s">
        <v>5150</v>
      </c>
    </row>
    <row r="154" spans="1:1">
      <c r="A154" s="1" t="s">
        <v>5151</v>
      </c>
    </row>
    <row r="155" spans="1:1">
      <c r="A155" s="1" t="s">
        <v>5152</v>
      </c>
    </row>
    <row r="156" spans="1:1">
      <c r="A156" s="1" t="s">
        <v>5153</v>
      </c>
    </row>
    <row r="157" spans="1:1">
      <c r="A157" s="1" t="s">
        <v>5154</v>
      </c>
    </row>
    <row r="158" spans="1:1">
      <c r="A158" s="1" t="s">
        <v>5155</v>
      </c>
    </row>
    <row r="159" spans="1:1">
      <c r="A159" s="1" t="s">
        <v>5156</v>
      </c>
    </row>
    <row r="160" spans="1:1">
      <c r="A160" s="1" t="s">
        <v>5157</v>
      </c>
    </row>
    <row r="161" spans="1:1">
      <c r="A161" s="1" t="s">
        <v>5158</v>
      </c>
    </row>
    <row r="162" spans="1:1">
      <c r="A162" s="1" t="s">
        <v>5159</v>
      </c>
    </row>
    <row r="163" spans="1:1">
      <c r="A163" s="1" t="s">
        <v>5160</v>
      </c>
    </row>
    <row r="164" spans="1:1">
      <c r="A164" s="1" t="s">
        <v>5161</v>
      </c>
    </row>
    <row r="165" spans="1:1">
      <c r="A165" s="1" t="s">
        <v>5162</v>
      </c>
    </row>
    <row r="166" spans="1:1">
      <c r="A166" s="1" t="s">
        <v>5163</v>
      </c>
    </row>
    <row r="167" spans="1:1">
      <c r="A167" s="1" t="s">
        <v>5164</v>
      </c>
    </row>
    <row r="168" spans="1:1">
      <c r="A168" s="1" t="s">
        <v>5165</v>
      </c>
    </row>
    <row r="169" spans="1:1">
      <c r="A169" s="1" t="s">
        <v>5166</v>
      </c>
    </row>
    <row r="170" spans="1:1">
      <c r="A170" s="1" t="s">
        <v>5167</v>
      </c>
    </row>
    <row r="171" spans="1:1">
      <c r="A171" s="1" t="s">
        <v>5168</v>
      </c>
    </row>
    <row r="172" spans="1:1">
      <c r="A172" s="1" t="s">
        <v>5169</v>
      </c>
    </row>
    <row r="173" spans="1:1">
      <c r="A173" s="1" t="s">
        <v>5170</v>
      </c>
    </row>
    <row r="174" spans="1:1">
      <c r="A174" s="1" t="s">
        <v>5171</v>
      </c>
    </row>
    <row r="175" spans="1:1">
      <c r="A175" s="1" t="s">
        <v>5172</v>
      </c>
    </row>
    <row r="176" spans="1:1">
      <c r="A176" s="1" t="s">
        <v>5173</v>
      </c>
    </row>
    <row r="177" spans="1:1">
      <c r="A177" s="1" t="s">
        <v>5174</v>
      </c>
    </row>
    <row r="178" spans="1:1">
      <c r="A178" s="1" t="s">
        <v>5175</v>
      </c>
    </row>
    <row r="179" spans="1:1">
      <c r="A179" s="1" t="s">
        <v>5176</v>
      </c>
    </row>
    <row r="180" spans="1:1">
      <c r="A180" s="1" t="s">
        <v>5177</v>
      </c>
    </row>
    <row r="181" spans="1:1">
      <c r="A181" s="1" t="s">
        <v>5178</v>
      </c>
    </row>
    <row r="182" spans="1:1">
      <c r="A182" s="1" t="s">
        <v>5179</v>
      </c>
    </row>
    <row r="183" spans="1:1">
      <c r="A183" s="1" t="s">
        <v>5180</v>
      </c>
    </row>
    <row r="184" spans="1:1">
      <c r="A184" s="1" t="s">
        <v>5181</v>
      </c>
    </row>
    <row r="185" spans="1:1">
      <c r="A185" s="1" t="s">
        <v>5182</v>
      </c>
    </row>
    <row r="186" spans="1:1">
      <c r="A186" s="1" t="s">
        <v>5183</v>
      </c>
    </row>
    <row r="187" spans="1:1">
      <c r="A187" s="1" t="s">
        <v>5184</v>
      </c>
    </row>
    <row r="188" spans="1:1">
      <c r="A188" s="1" t="s">
        <v>5185</v>
      </c>
    </row>
    <row r="189" spans="1:1">
      <c r="A189" s="1" t="s">
        <v>5186</v>
      </c>
    </row>
    <row r="190" spans="1:1">
      <c r="A190" s="1" t="s">
        <v>5187</v>
      </c>
    </row>
    <row r="191" spans="1:1">
      <c r="A191" s="1" t="s">
        <v>5188</v>
      </c>
    </row>
    <row r="192" spans="1:1">
      <c r="A192" s="1" t="s">
        <v>5189</v>
      </c>
    </row>
    <row r="193" spans="1:1">
      <c r="A193" s="1" t="s">
        <v>5190</v>
      </c>
    </row>
    <row r="194" spans="1:1">
      <c r="A194" s="1" t="s">
        <v>5191</v>
      </c>
    </row>
    <row r="195" spans="1:1">
      <c r="A195" s="1" t="s">
        <v>5192</v>
      </c>
    </row>
    <row r="196" spans="1:1">
      <c r="A196" s="1" t="s">
        <v>5193</v>
      </c>
    </row>
    <row r="197" spans="1:1">
      <c r="A197" s="1" t="s">
        <v>5194</v>
      </c>
    </row>
    <row r="198" spans="1:1">
      <c r="A198" s="1" t="s">
        <v>5195</v>
      </c>
    </row>
    <row r="199" spans="1:1">
      <c r="A199" s="1" t="s">
        <v>5196</v>
      </c>
    </row>
    <row r="200" spans="1:1">
      <c r="A200" s="1" t="s">
        <v>5197</v>
      </c>
    </row>
    <row r="201" spans="1:1">
      <c r="A201" s="1" t="s">
        <v>5198</v>
      </c>
    </row>
    <row r="202" spans="1:1">
      <c r="A202" s="1" t="s">
        <v>5199</v>
      </c>
    </row>
    <row r="203" spans="1:1">
      <c r="A203" s="1" t="s">
        <v>5200</v>
      </c>
    </row>
    <row r="204" spans="1:1">
      <c r="A204" s="1" t="s">
        <v>5201</v>
      </c>
    </row>
    <row r="205" spans="1:1">
      <c r="A205" s="1" t="s">
        <v>5202</v>
      </c>
    </row>
    <row r="206" spans="1:1">
      <c r="A206" s="1" t="s">
        <v>5203</v>
      </c>
    </row>
    <row r="207" spans="1:1">
      <c r="A207" s="1" t="s">
        <v>5204</v>
      </c>
    </row>
    <row r="208" spans="1:1">
      <c r="A208" s="1" t="s">
        <v>5205</v>
      </c>
    </row>
    <row r="209" spans="1:1">
      <c r="A209" s="1" t="s">
        <v>5206</v>
      </c>
    </row>
    <row r="210" spans="1:1">
      <c r="A210" s="1" t="s">
        <v>5207</v>
      </c>
    </row>
    <row r="211" spans="1:1">
      <c r="A211" s="1" t="s">
        <v>5208</v>
      </c>
    </row>
    <row r="212" spans="1:1">
      <c r="A212" s="1" t="s">
        <v>5209</v>
      </c>
    </row>
    <row r="213" spans="1:1">
      <c r="A213" s="1" t="s">
        <v>5210</v>
      </c>
    </row>
    <row r="214" spans="1:1">
      <c r="A214" s="1" t="s">
        <v>5211</v>
      </c>
    </row>
    <row r="215" spans="1:1">
      <c r="A215" s="1" t="s">
        <v>5212</v>
      </c>
    </row>
    <row r="216" spans="1:1">
      <c r="A216" s="1" t="s">
        <v>5213</v>
      </c>
    </row>
    <row r="217" spans="1:1">
      <c r="A217" s="1" t="s">
        <v>5214</v>
      </c>
    </row>
    <row r="218" spans="1:1">
      <c r="A218" s="1" t="s">
        <v>5215</v>
      </c>
    </row>
    <row r="219" spans="1:1">
      <c r="A219" s="1" t="s">
        <v>5216</v>
      </c>
    </row>
    <row r="220" spans="1:1">
      <c r="A220" s="1" t="s">
        <v>5217</v>
      </c>
    </row>
    <row r="221" spans="1:1">
      <c r="A221" s="1" t="s">
        <v>5218</v>
      </c>
    </row>
    <row r="222" spans="1:1">
      <c r="A222" s="1" t="s">
        <v>5219</v>
      </c>
    </row>
    <row r="223" spans="1:1">
      <c r="A223" s="1" t="s">
        <v>5220</v>
      </c>
    </row>
    <row r="224" spans="1:1">
      <c r="A224" s="1" t="s">
        <v>5221</v>
      </c>
    </row>
    <row r="225" spans="1:1">
      <c r="A225" s="1" t="s">
        <v>5222</v>
      </c>
    </row>
    <row r="226" spans="1:1">
      <c r="A226" s="1" t="s">
        <v>5223</v>
      </c>
    </row>
    <row r="227" spans="1:1">
      <c r="A227" s="1" t="s">
        <v>5224</v>
      </c>
    </row>
    <row r="228" spans="1:1">
      <c r="A228" s="1" t="s">
        <v>5225</v>
      </c>
    </row>
    <row r="229" spans="1:1">
      <c r="A229" s="1" t="s">
        <v>5226</v>
      </c>
    </row>
    <row r="230" spans="1:1">
      <c r="A230" s="1" t="s">
        <v>5227</v>
      </c>
    </row>
    <row r="231" spans="1:1">
      <c r="A231" s="1" t="s">
        <v>5228</v>
      </c>
    </row>
    <row r="232" spans="1:1">
      <c r="A232" s="1" t="s">
        <v>5229</v>
      </c>
    </row>
    <row r="233" spans="1:1">
      <c r="A233" s="1" t="s">
        <v>5230</v>
      </c>
    </row>
    <row r="234" spans="1:1">
      <c r="A234" s="1" t="s">
        <v>5231</v>
      </c>
    </row>
    <row r="235" spans="1:1">
      <c r="A235" s="1" t="s">
        <v>5232</v>
      </c>
    </row>
    <row r="236" spans="1:1">
      <c r="A236" s="1" t="s">
        <v>5233</v>
      </c>
    </row>
    <row r="237" spans="1:1">
      <c r="A237" s="1" t="s">
        <v>5234</v>
      </c>
    </row>
    <row r="238" spans="1:1">
      <c r="A238" s="1" t="s">
        <v>5235</v>
      </c>
    </row>
    <row r="239" spans="1:1">
      <c r="A239" s="1" t="s">
        <v>5236</v>
      </c>
    </row>
    <row r="240" spans="1:1">
      <c r="A240" s="1" t="s">
        <v>5237</v>
      </c>
    </row>
    <row r="241" spans="1:1">
      <c r="A241" s="1" t="s">
        <v>5238</v>
      </c>
    </row>
    <row r="242" spans="1:1">
      <c r="A242" s="1" t="s">
        <v>5239</v>
      </c>
    </row>
    <row r="243" spans="1:1">
      <c r="A243" s="1" t="s">
        <v>5240</v>
      </c>
    </row>
    <row r="244" spans="1:1">
      <c r="A244" s="1" t="s">
        <v>5241</v>
      </c>
    </row>
    <row r="245" spans="1:1">
      <c r="A245" s="1" t="s">
        <v>5242</v>
      </c>
    </row>
    <row r="246" spans="1:1">
      <c r="A246" s="1" t="s">
        <v>5243</v>
      </c>
    </row>
    <row r="247" spans="1:1">
      <c r="A247" s="1" t="s">
        <v>5244</v>
      </c>
    </row>
    <row r="248" spans="1:1">
      <c r="A248" s="1" t="s">
        <v>5245</v>
      </c>
    </row>
    <row r="249" spans="1:1">
      <c r="A249" s="1" t="s">
        <v>5246</v>
      </c>
    </row>
    <row r="250" spans="1:1">
      <c r="A250" s="1" t="s">
        <v>5247</v>
      </c>
    </row>
    <row r="251" spans="1:1">
      <c r="A251" s="1" t="s">
        <v>5248</v>
      </c>
    </row>
    <row r="252" spans="1:1">
      <c r="A252" s="1" t="s">
        <v>5249</v>
      </c>
    </row>
    <row r="253" spans="1:1">
      <c r="A253" s="1" t="s">
        <v>5250</v>
      </c>
    </row>
    <row r="254" spans="1:1">
      <c r="A254" s="1" t="s">
        <v>5251</v>
      </c>
    </row>
    <row r="255" spans="1:1">
      <c r="A255" s="1" t="s">
        <v>5252</v>
      </c>
    </row>
    <row r="256" spans="1:1">
      <c r="A256" s="1" t="s">
        <v>5253</v>
      </c>
    </row>
    <row r="257" spans="1:1">
      <c r="A257" s="1" t="s">
        <v>5254</v>
      </c>
    </row>
    <row r="258" spans="1:1">
      <c r="A258" s="1" t="s">
        <v>5255</v>
      </c>
    </row>
    <row r="259" spans="1:1">
      <c r="A259" s="1" t="s">
        <v>5256</v>
      </c>
    </row>
    <row r="260" spans="1:1">
      <c r="A260" s="1" t="s">
        <v>5257</v>
      </c>
    </row>
    <row r="261" spans="1:1">
      <c r="A261" s="1" t="s">
        <v>5258</v>
      </c>
    </row>
    <row r="262" spans="1:1">
      <c r="A262" s="1" t="s">
        <v>5259</v>
      </c>
    </row>
    <row r="263" spans="1:1">
      <c r="A263" s="1" t="s">
        <v>5260</v>
      </c>
    </row>
    <row r="264" spans="1:1">
      <c r="A264" s="1" t="s">
        <v>5261</v>
      </c>
    </row>
    <row r="265" spans="1:1">
      <c r="A265" s="1" t="s">
        <v>5262</v>
      </c>
    </row>
    <row r="266" spans="1:1">
      <c r="A266" s="1" t="s">
        <v>5263</v>
      </c>
    </row>
    <row r="267" spans="1:1">
      <c r="A267" s="1" t="s">
        <v>5264</v>
      </c>
    </row>
    <row r="268" spans="1:1">
      <c r="A268" s="1" t="s">
        <v>5265</v>
      </c>
    </row>
    <row r="269" spans="1:1">
      <c r="A269" s="1" t="s">
        <v>5266</v>
      </c>
    </row>
    <row r="270" spans="1:1">
      <c r="A270" s="1" t="s">
        <v>5267</v>
      </c>
    </row>
    <row r="271" spans="1:1">
      <c r="A271" s="1" t="s">
        <v>5268</v>
      </c>
    </row>
    <row r="272" spans="1:1">
      <c r="A272" s="1" t="s">
        <v>5269</v>
      </c>
    </row>
    <row r="273" spans="1:1">
      <c r="A273" s="1" t="s">
        <v>5270</v>
      </c>
    </row>
    <row r="274" spans="1:1">
      <c r="A274" s="1" t="s">
        <v>5271</v>
      </c>
    </row>
    <row r="275" spans="1:1">
      <c r="A275" s="1" t="s">
        <v>5272</v>
      </c>
    </row>
    <row r="276" spans="1:1">
      <c r="A276" s="1" t="s">
        <v>5273</v>
      </c>
    </row>
    <row r="277" spans="1:1">
      <c r="A277" s="1" t="s">
        <v>5274</v>
      </c>
    </row>
    <row r="278" spans="1:1">
      <c r="A278" s="1" t="s">
        <v>5275</v>
      </c>
    </row>
    <row r="279" spans="1:1">
      <c r="A279" s="1" t="s">
        <v>5276</v>
      </c>
    </row>
    <row r="280" spans="1:1">
      <c r="A280" s="1" t="s">
        <v>5277</v>
      </c>
    </row>
    <row r="281" spans="1:1">
      <c r="A281" s="1" t="s">
        <v>5278</v>
      </c>
    </row>
    <row r="282" spans="1:1">
      <c r="A282" s="1" t="s">
        <v>5279</v>
      </c>
    </row>
    <row r="283" spans="1:1">
      <c r="A283" s="1" t="s">
        <v>5280</v>
      </c>
    </row>
    <row r="284" spans="1:1">
      <c r="A284" s="1" t="s">
        <v>5281</v>
      </c>
    </row>
    <row r="285" spans="1:1">
      <c r="A285" s="1" t="s">
        <v>5282</v>
      </c>
    </row>
    <row r="286" spans="1:1">
      <c r="A286" s="1" t="s">
        <v>5283</v>
      </c>
    </row>
    <row r="287" spans="1:1">
      <c r="A287" s="1" t="s">
        <v>5284</v>
      </c>
    </row>
    <row r="288" spans="1:1">
      <c r="A288" s="1" t="s">
        <v>5285</v>
      </c>
    </row>
    <row r="289" spans="1:1">
      <c r="A289" s="1" t="s">
        <v>5286</v>
      </c>
    </row>
    <row r="290" spans="1:1">
      <c r="A290" s="1" t="s">
        <v>5287</v>
      </c>
    </row>
    <row r="291" spans="1:1">
      <c r="A291" s="1" t="s">
        <v>5288</v>
      </c>
    </row>
    <row r="292" spans="1:1">
      <c r="A292" s="1" t="s">
        <v>5289</v>
      </c>
    </row>
    <row r="293" spans="1:1">
      <c r="A293" s="1" t="s">
        <v>5290</v>
      </c>
    </row>
    <row r="294" spans="1:1">
      <c r="A294" s="1" t="s">
        <v>5291</v>
      </c>
    </row>
    <row r="295" spans="1:1">
      <c r="A295" s="1" t="s">
        <v>5292</v>
      </c>
    </row>
    <row r="296" spans="1:1">
      <c r="A296" s="1" t="s">
        <v>5293</v>
      </c>
    </row>
    <row r="297" spans="1:1">
      <c r="A297" s="1" t="s">
        <v>5294</v>
      </c>
    </row>
    <row r="298" spans="1:1">
      <c r="A298" s="1" t="s">
        <v>5295</v>
      </c>
    </row>
    <row r="299" spans="1:1">
      <c r="A299" s="1" t="s">
        <v>5296</v>
      </c>
    </row>
    <row r="300" spans="1:1">
      <c r="A300" s="1" t="s">
        <v>5297</v>
      </c>
    </row>
    <row r="301" spans="1:1">
      <c r="A301" s="1" t="s">
        <v>5298</v>
      </c>
    </row>
    <row r="302" spans="1:1">
      <c r="A302" s="1" t="s">
        <v>5299</v>
      </c>
    </row>
    <row r="303" spans="1:1">
      <c r="A303" s="1" t="s">
        <v>5300</v>
      </c>
    </row>
    <row r="304" spans="1:1">
      <c r="A304" s="1" t="s">
        <v>5301</v>
      </c>
    </row>
    <row r="305" spans="1:1">
      <c r="A305" s="1" t="s">
        <v>5302</v>
      </c>
    </row>
    <row r="306" spans="1:1">
      <c r="A306" s="1" t="s">
        <v>5303</v>
      </c>
    </row>
    <row r="307" spans="1:1">
      <c r="A307" s="1" t="s">
        <v>5304</v>
      </c>
    </row>
    <row r="308" spans="1:1">
      <c r="A308" s="1" t="s">
        <v>5305</v>
      </c>
    </row>
    <row r="309" spans="1:1">
      <c r="A309" s="1" t="s">
        <v>5306</v>
      </c>
    </row>
    <row r="310" spans="1:1">
      <c r="A310" s="1" t="s">
        <v>5307</v>
      </c>
    </row>
    <row r="311" spans="1:1">
      <c r="A311" s="1" t="s">
        <v>5308</v>
      </c>
    </row>
    <row r="312" spans="1:1">
      <c r="A312" s="1" t="s">
        <v>5309</v>
      </c>
    </row>
    <row r="313" spans="1:1">
      <c r="A313" s="1" t="s">
        <v>5310</v>
      </c>
    </row>
    <row r="314" spans="1:1">
      <c r="A314" s="1" t="s">
        <v>5311</v>
      </c>
    </row>
    <row r="315" spans="1:1">
      <c r="A315" s="1" t="s">
        <v>5312</v>
      </c>
    </row>
    <row r="316" spans="1:1">
      <c r="A316" s="1" t="s">
        <v>5313</v>
      </c>
    </row>
    <row r="317" spans="1:1">
      <c r="A317" s="1" t="s">
        <v>5314</v>
      </c>
    </row>
    <row r="318" spans="1:1">
      <c r="A318" s="1" t="s">
        <v>5315</v>
      </c>
    </row>
    <row r="319" spans="1:1">
      <c r="A319" s="1" t="s">
        <v>5316</v>
      </c>
    </row>
    <row r="320" spans="1:1">
      <c r="A320" s="1" t="s">
        <v>5317</v>
      </c>
    </row>
    <row r="321" spans="1:1">
      <c r="A321" s="1" t="s">
        <v>5318</v>
      </c>
    </row>
    <row r="322" spans="1:1">
      <c r="A322" s="1" t="s">
        <v>5319</v>
      </c>
    </row>
    <row r="323" spans="1:1">
      <c r="A323" s="1" t="s">
        <v>5320</v>
      </c>
    </row>
    <row r="324" spans="1:1">
      <c r="A324" s="1" t="s">
        <v>5321</v>
      </c>
    </row>
    <row r="325" spans="1:1">
      <c r="A325" s="1" t="s">
        <v>5322</v>
      </c>
    </row>
    <row r="326" spans="1:1">
      <c r="A326" s="1" t="s">
        <v>5323</v>
      </c>
    </row>
    <row r="327" spans="1:1">
      <c r="A327" s="1" t="s">
        <v>5324</v>
      </c>
    </row>
    <row r="328" spans="1:1">
      <c r="A328" s="1" t="s">
        <v>5325</v>
      </c>
    </row>
    <row r="329" spans="1:1">
      <c r="A329" s="1" t="s">
        <v>5326</v>
      </c>
    </row>
    <row r="330" spans="1:1">
      <c r="A330" s="1" t="s">
        <v>5327</v>
      </c>
    </row>
    <row r="331" spans="1:1">
      <c r="A331" s="1" t="s">
        <v>5328</v>
      </c>
    </row>
    <row r="332" spans="1:1">
      <c r="A332" s="1" t="s">
        <v>5329</v>
      </c>
    </row>
    <row r="333" spans="1:1">
      <c r="A333" s="1" t="s">
        <v>5330</v>
      </c>
    </row>
    <row r="334" spans="1:1">
      <c r="A334" s="1" t="s">
        <v>5331</v>
      </c>
    </row>
    <row r="335" spans="1:1">
      <c r="A335" s="1" t="s">
        <v>5332</v>
      </c>
    </row>
    <row r="336" spans="1:1">
      <c r="A336" s="1" t="s">
        <v>5333</v>
      </c>
    </row>
    <row r="337" spans="1:1">
      <c r="A337" s="1" t="s">
        <v>5334</v>
      </c>
    </row>
    <row r="338" spans="1:1">
      <c r="A338" s="1" t="s">
        <v>5335</v>
      </c>
    </row>
    <row r="339" spans="1:1">
      <c r="A339" s="1" t="s">
        <v>5336</v>
      </c>
    </row>
    <row r="340" spans="1:1">
      <c r="A340" s="1" t="s">
        <v>5337</v>
      </c>
    </row>
    <row r="341" spans="1:1">
      <c r="A341" s="1" t="s">
        <v>5338</v>
      </c>
    </row>
    <row r="342" spans="1:1">
      <c r="A342" s="1" t="s">
        <v>5339</v>
      </c>
    </row>
    <row r="343" spans="1:1">
      <c r="A343" s="1" t="s">
        <v>5340</v>
      </c>
    </row>
    <row r="344" spans="1:1">
      <c r="A344" s="1" t="s">
        <v>5341</v>
      </c>
    </row>
    <row r="345" spans="1:1">
      <c r="A345" s="1" t="s">
        <v>5342</v>
      </c>
    </row>
    <row r="346" spans="1:1">
      <c r="A346" s="1" t="s">
        <v>5343</v>
      </c>
    </row>
    <row r="347" spans="1:1">
      <c r="A347" s="1" t="s">
        <v>5344</v>
      </c>
    </row>
    <row r="348" spans="1:1">
      <c r="A348" s="1" t="s">
        <v>5345</v>
      </c>
    </row>
    <row r="349" spans="1:1">
      <c r="A349" s="1" t="s">
        <v>5346</v>
      </c>
    </row>
    <row r="350" spans="1:1">
      <c r="A350" s="1" t="s">
        <v>5347</v>
      </c>
    </row>
    <row r="351" spans="1:1">
      <c r="A351" s="1" t="s">
        <v>5348</v>
      </c>
    </row>
    <row r="352" spans="1:1">
      <c r="A352" s="1" t="s">
        <v>5349</v>
      </c>
    </row>
    <row r="353" spans="1:1">
      <c r="A353" s="1" t="s">
        <v>5350</v>
      </c>
    </row>
    <row r="354" spans="1:1">
      <c r="A354" s="1" t="s">
        <v>5351</v>
      </c>
    </row>
    <row r="355" spans="1:1">
      <c r="A355" s="1" t="s">
        <v>5352</v>
      </c>
    </row>
    <row r="356" spans="1:1">
      <c r="A356" s="1" t="s">
        <v>5353</v>
      </c>
    </row>
    <row r="357" spans="1:1">
      <c r="A357" s="1" t="s">
        <v>5354</v>
      </c>
    </row>
    <row r="358" spans="1:1">
      <c r="A358" s="1" t="s">
        <v>5355</v>
      </c>
    </row>
    <row r="359" spans="1:1">
      <c r="A359" s="1" t="s">
        <v>5356</v>
      </c>
    </row>
    <row r="360" spans="1:1">
      <c r="A360" s="1" t="s">
        <v>5357</v>
      </c>
    </row>
    <row r="361" spans="1:1">
      <c r="A361" s="1" t="s">
        <v>5358</v>
      </c>
    </row>
    <row r="362" spans="1:1">
      <c r="A362" s="1" t="s">
        <v>5359</v>
      </c>
    </row>
    <row r="363" spans="1:1">
      <c r="A363" s="1" t="s">
        <v>5360</v>
      </c>
    </row>
    <row r="364" spans="1:1">
      <c r="A364" s="1" t="s">
        <v>5361</v>
      </c>
    </row>
    <row r="365" spans="1:1">
      <c r="A365" s="1" t="s">
        <v>5362</v>
      </c>
    </row>
    <row r="366" spans="1:1">
      <c r="A366" s="1" t="s">
        <v>5363</v>
      </c>
    </row>
    <row r="367" spans="1:1">
      <c r="A367" s="1" t="s">
        <v>5364</v>
      </c>
    </row>
    <row r="368" spans="1:1">
      <c r="A368" s="1" t="s">
        <v>5365</v>
      </c>
    </row>
    <row r="369" spans="1:1">
      <c r="A369" s="1" t="s">
        <v>5366</v>
      </c>
    </row>
    <row r="370" spans="1:1">
      <c r="A370" s="1" t="s">
        <v>5367</v>
      </c>
    </row>
    <row r="371" spans="1:1">
      <c r="A371" s="1" t="s">
        <v>5368</v>
      </c>
    </row>
    <row r="372" spans="1:1">
      <c r="A372" s="1" t="s">
        <v>5369</v>
      </c>
    </row>
    <row r="373" spans="1:1">
      <c r="A373" s="1" t="s">
        <v>5370</v>
      </c>
    </row>
    <row r="374" spans="1:1">
      <c r="A374" s="1" t="s">
        <v>5371</v>
      </c>
    </row>
    <row r="375" spans="1:1">
      <c r="A375" s="1" t="s">
        <v>5372</v>
      </c>
    </row>
    <row r="376" spans="1:1">
      <c r="A376" s="1" t="s">
        <v>5373</v>
      </c>
    </row>
    <row r="377" spans="1:1">
      <c r="A377" s="1" t="s">
        <v>5374</v>
      </c>
    </row>
    <row r="378" spans="1:1">
      <c r="A378" s="1" t="s">
        <v>5375</v>
      </c>
    </row>
    <row r="379" spans="1:1">
      <c r="A379" s="1" t="s">
        <v>5376</v>
      </c>
    </row>
    <row r="380" spans="1:1">
      <c r="A380" s="1" t="s">
        <v>5377</v>
      </c>
    </row>
    <row r="381" spans="1:1">
      <c r="A381" s="1" t="s">
        <v>5378</v>
      </c>
    </row>
    <row r="382" spans="1:1">
      <c r="A382" s="1" t="s">
        <v>5379</v>
      </c>
    </row>
    <row r="383" spans="1:1">
      <c r="A383" s="1" t="s">
        <v>5380</v>
      </c>
    </row>
    <row r="384" spans="1:1">
      <c r="A384" s="1" t="s">
        <v>5381</v>
      </c>
    </row>
    <row r="385" spans="1:1">
      <c r="A385" s="1" t="s">
        <v>5382</v>
      </c>
    </row>
    <row r="386" spans="1:1">
      <c r="A386" s="1" t="s">
        <v>5383</v>
      </c>
    </row>
    <row r="387" spans="1:1">
      <c r="A387" s="1" t="s">
        <v>5384</v>
      </c>
    </row>
    <row r="388" spans="1:1">
      <c r="A388" s="1" t="s">
        <v>5385</v>
      </c>
    </row>
    <row r="389" spans="1:1">
      <c r="A389" s="1" t="s">
        <v>5386</v>
      </c>
    </row>
    <row r="390" spans="1:1">
      <c r="A390" s="1" t="s">
        <v>5387</v>
      </c>
    </row>
    <row r="391" spans="1:1">
      <c r="A391" s="1" t="s">
        <v>5388</v>
      </c>
    </row>
    <row r="392" spans="1:1">
      <c r="A392" s="1" t="s">
        <v>5389</v>
      </c>
    </row>
    <row r="393" spans="1:1">
      <c r="A393" s="1" t="s">
        <v>5390</v>
      </c>
    </row>
    <row r="394" spans="1:1">
      <c r="A394" s="1" t="s">
        <v>5391</v>
      </c>
    </row>
    <row r="395" spans="1:1">
      <c r="A395" s="1" t="s">
        <v>5392</v>
      </c>
    </row>
    <row r="396" spans="1:1">
      <c r="A396" s="1" t="s">
        <v>5393</v>
      </c>
    </row>
    <row r="397" spans="1:1">
      <c r="A397" s="1" t="s">
        <v>5394</v>
      </c>
    </row>
    <row r="398" spans="1:1">
      <c r="A398" s="1" t="s">
        <v>5395</v>
      </c>
    </row>
    <row r="399" spans="1:1">
      <c r="A399" s="1" t="s">
        <v>5396</v>
      </c>
    </row>
    <row r="400" spans="1:1">
      <c r="A400" s="1" t="s">
        <v>5397</v>
      </c>
    </row>
    <row r="401" spans="1:1">
      <c r="A401" s="1" t="s">
        <v>5398</v>
      </c>
    </row>
    <row r="402" spans="1:1">
      <c r="A402" s="1" t="s">
        <v>5399</v>
      </c>
    </row>
    <row r="403" spans="1:1">
      <c r="A403" s="1" t="s">
        <v>5400</v>
      </c>
    </row>
    <row r="404" spans="1:1">
      <c r="A404" s="1" t="s">
        <v>5401</v>
      </c>
    </row>
    <row r="405" spans="1:1">
      <c r="A405" s="1" t="s">
        <v>5402</v>
      </c>
    </row>
    <row r="406" spans="1:1">
      <c r="A406" s="1" t="s">
        <v>5403</v>
      </c>
    </row>
    <row r="407" spans="1:1">
      <c r="A407" s="1" t="s">
        <v>5404</v>
      </c>
    </row>
    <row r="408" spans="1:1">
      <c r="A408" s="1" t="s">
        <v>5405</v>
      </c>
    </row>
    <row r="409" spans="1:1">
      <c r="A409" s="1" t="s">
        <v>5406</v>
      </c>
    </row>
    <row r="410" spans="1:1">
      <c r="A410" s="1" t="s">
        <v>5407</v>
      </c>
    </row>
    <row r="411" spans="1:1">
      <c r="A411" s="1" t="s">
        <v>5408</v>
      </c>
    </row>
    <row r="412" spans="1:1">
      <c r="A412" s="1" t="s">
        <v>5409</v>
      </c>
    </row>
    <row r="413" spans="1:1">
      <c r="A413" s="1" t="s">
        <v>5410</v>
      </c>
    </row>
    <row r="414" spans="1:1">
      <c r="A414" s="1" t="s">
        <v>5411</v>
      </c>
    </row>
    <row r="415" spans="1:1">
      <c r="A415" s="1" t="s">
        <v>5412</v>
      </c>
    </row>
    <row r="416" spans="1:1">
      <c r="A416" s="1" t="s">
        <v>5413</v>
      </c>
    </row>
    <row r="417" spans="1:1">
      <c r="A417" s="1" t="s">
        <v>5414</v>
      </c>
    </row>
    <row r="418" spans="1:1">
      <c r="A418" s="1" t="s">
        <v>5415</v>
      </c>
    </row>
    <row r="419" spans="1:1">
      <c r="A419" s="1" t="s">
        <v>5416</v>
      </c>
    </row>
    <row r="420" spans="1:1">
      <c r="A420" s="1" t="s">
        <v>5417</v>
      </c>
    </row>
    <row r="421" spans="1:1">
      <c r="A421" s="1" t="s">
        <v>5418</v>
      </c>
    </row>
    <row r="422" spans="1:1">
      <c r="A422" s="1" t="s">
        <v>5419</v>
      </c>
    </row>
    <row r="423" spans="1:1">
      <c r="A423" s="1" t="s">
        <v>5420</v>
      </c>
    </row>
    <row r="424" spans="1:1">
      <c r="A424" s="1" t="s">
        <v>5421</v>
      </c>
    </row>
    <row r="425" spans="1:1">
      <c r="A425" s="1" t="s">
        <v>5422</v>
      </c>
    </row>
    <row r="426" spans="1:1">
      <c r="A426" s="1" t="s">
        <v>5423</v>
      </c>
    </row>
    <row r="427" spans="1:1">
      <c r="A427" s="1" t="s">
        <v>5424</v>
      </c>
    </row>
    <row r="428" spans="1:1">
      <c r="A428" s="1" t="s">
        <v>5425</v>
      </c>
    </row>
    <row r="429" spans="1:1">
      <c r="A429" s="1" t="s">
        <v>5426</v>
      </c>
    </row>
    <row r="430" spans="1:1">
      <c r="A430" s="1" t="s">
        <v>5427</v>
      </c>
    </row>
    <row r="431" spans="1:1">
      <c r="A431" s="1" t="s">
        <v>5428</v>
      </c>
    </row>
    <row r="432" spans="1:1">
      <c r="A432" s="1" t="s">
        <v>5429</v>
      </c>
    </row>
    <row r="433" spans="1:1">
      <c r="A433" s="1" t="s">
        <v>5430</v>
      </c>
    </row>
    <row r="434" spans="1:1">
      <c r="A434" s="1" t="s">
        <v>5431</v>
      </c>
    </row>
    <row r="435" spans="1:1">
      <c r="A435" s="1" t="s">
        <v>5432</v>
      </c>
    </row>
    <row r="436" spans="1:1">
      <c r="A436" s="1" t="s">
        <v>5433</v>
      </c>
    </row>
    <row r="437" spans="1:1">
      <c r="A437" s="1" t="s">
        <v>5434</v>
      </c>
    </row>
    <row r="438" spans="1:1">
      <c r="A438" s="1" t="s">
        <v>5435</v>
      </c>
    </row>
    <row r="439" spans="1:1">
      <c r="A439" s="1" t="s">
        <v>5436</v>
      </c>
    </row>
    <row r="440" spans="1:1">
      <c r="A440" s="1" t="s">
        <v>5437</v>
      </c>
    </row>
    <row r="441" spans="1:1">
      <c r="A441" s="1" t="s">
        <v>5438</v>
      </c>
    </row>
    <row r="442" spans="1:1">
      <c r="A442" s="1" t="s">
        <v>5439</v>
      </c>
    </row>
    <row r="443" spans="1:1">
      <c r="A443" s="1" t="s">
        <v>5440</v>
      </c>
    </row>
    <row r="444" spans="1:1">
      <c r="A444" s="1" t="s">
        <v>5441</v>
      </c>
    </row>
    <row r="445" spans="1:1">
      <c r="A445" s="1" t="s">
        <v>5442</v>
      </c>
    </row>
    <row r="446" spans="1:1">
      <c r="A446" s="1" t="s">
        <v>5443</v>
      </c>
    </row>
    <row r="447" spans="1:1">
      <c r="A447" s="1" t="s">
        <v>5444</v>
      </c>
    </row>
    <row r="448" spans="1:1">
      <c r="A448" s="1" t="s">
        <v>5445</v>
      </c>
    </row>
    <row r="449" spans="1:1">
      <c r="A449" s="1" t="s">
        <v>5446</v>
      </c>
    </row>
    <row r="450" spans="1:1">
      <c r="A450" s="1" t="s">
        <v>5447</v>
      </c>
    </row>
    <row r="451" spans="1:1">
      <c r="A451" s="1" t="s">
        <v>5448</v>
      </c>
    </row>
    <row r="452" spans="1:1">
      <c r="A452" s="1" t="s">
        <v>5449</v>
      </c>
    </row>
    <row r="453" spans="1:1">
      <c r="A453" s="1" t="s">
        <v>5450</v>
      </c>
    </row>
    <row r="454" spans="1:1">
      <c r="A454" s="1" t="s">
        <v>5451</v>
      </c>
    </row>
    <row r="455" spans="1:1">
      <c r="A455" s="1" t="s">
        <v>5452</v>
      </c>
    </row>
    <row r="456" spans="1:1">
      <c r="A456" s="1" t="s">
        <v>5453</v>
      </c>
    </row>
    <row r="457" spans="1:1">
      <c r="A457" s="1" t="s">
        <v>5454</v>
      </c>
    </row>
    <row r="458" spans="1:1">
      <c r="A458" s="1" t="s">
        <v>5455</v>
      </c>
    </row>
    <row r="459" spans="1:1">
      <c r="A459" s="1" t="s">
        <v>5456</v>
      </c>
    </row>
    <row r="460" spans="1:1">
      <c r="A460" s="1" t="s">
        <v>5457</v>
      </c>
    </row>
    <row r="461" spans="1:1">
      <c r="A461" s="1" t="s">
        <v>5458</v>
      </c>
    </row>
    <row r="462" spans="1:1">
      <c r="A462" s="1" t="s">
        <v>5459</v>
      </c>
    </row>
    <row r="463" spans="1:1">
      <c r="A463" s="1" t="s">
        <v>5460</v>
      </c>
    </row>
    <row r="464" spans="1:1">
      <c r="A464" s="1" t="s">
        <v>5461</v>
      </c>
    </row>
    <row r="465" spans="1:1">
      <c r="A465" s="1" t="s">
        <v>5462</v>
      </c>
    </row>
    <row r="466" spans="1:1">
      <c r="A466" s="1" t="s">
        <v>5463</v>
      </c>
    </row>
    <row r="467" spans="1:1">
      <c r="A467" s="1" t="s">
        <v>5464</v>
      </c>
    </row>
    <row r="468" spans="1:1">
      <c r="A468" s="1" t="s">
        <v>5465</v>
      </c>
    </row>
    <row r="469" spans="1:1">
      <c r="A469" s="1" t="s">
        <v>5466</v>
      </c>
    </row>
    <row r="470" spans="1:1">
      <c r="A470" s="1" t="s">
        <v>5467</v>
      </c>
    </row>
    <row r="471" spans="1:1">
      <c r="A471" s="1" t="s">
        <v>5468</v>
      </c>
    </row>
    <row r="472" spans="1:1">
      <c r="A472" s="1" t="s">
        <v>5469</v>
      </c>
    </row>
    <row r="473" spans="1:1">
      <c r="A473" s="1" t="s">
        <v>5470</v>
      </c>
    </row>
    <row r="474" spans="1:1">
      <c r="A474" s="1" t="s">
        <v>5471</v>
      </c>
    </row>
    <row r="475" spans="1:1">
      <c r="A475" s="1" t="s">
        <v>5472</v>
      </c>
    </row>
    <row r="476" spans="1:1">
      <c r="A476" s="1" t="s">
        <v>5473</v>
      </c>
    </row>
    <row r="477" spans="1:1">
      <c r="A477" s="1" t="s">
        <v>5474</v>
      </c>
    </row>
    <row r="478" spans="1:1">
      <c r="A478" s="1" t="s">
        <v>5475</v>
      </c>
    </row>
    <row r="479" spans="1:1">
      <c r="A479" s="1" t="s">
        <v>5476</v>
      </c>
    </row>
    <row r="480" spans="1:1">
      <c r="A480" s="1" t="s">
        <v>5477</v>
      </c>
    </row>
    <row r="481" spans="1:1">
      <c r="A481" s="1" t="s">
        <v>5478</v>
      </c>
    </row>
    <row r="482" spans="1:1">
      <c r="A482" s="1" t="s">
        <v>5479</v>
      </c>
    </row>
    <row r="483" spans="1:1">
      <c r="A483" s="1" t="s">
        <v>5480</v>
      </c>
    </row>
    <row r="484" spans="1:1">
      <c r="A484" s="1" t="s">
        <v>5481</v>
      </c>
    </row>
    <row r="485" spans="1:1">
      <c r="A485" s="1" t="s">
        <v>5482</v>
      </c>
    </row>
    <row r="486" spans="1:1">
      <c r="A486" s="1" t="s">
        <v>5483</v>
      </c>
    </row>
    <row r="487" spans="1:1">
      <c r="A487" s="1" t="s">
        <v>5484</v>
      </c>
    </row>
    <row r="488" spans="1:1">
      <c r="A488" s="1" t="s">
        <v>5485</v>
      </c>
    </row>
    <row r="489" spans="1:1">
      <c r="A489" s="1" t="s">
        <v>5486</v>
      </c>
    </row>
    <row r="490" spans="1:1">
      <c r="A490" s="1" t="s">
        <v>5487</v>
      </c>
    </row>
    <row r="491" spans="1:1">
      <c r="A491" s="1" t="s">
        <v>5488</v>
      </c>
    </row>
    <row r="492" spans="1:1">
      <c r="A492" s="1" t="s">
        <v>5489</v>
      </c>
    </row>
    <row r="493" spans="1:1">
      <c r="A493" s="1" t="s">
        <v>5490</v>
      </c>
    </row>
    <row r="494" spans="1:1">
      <c r="A494" s="1" t="s">
        <v>5491</v>
      </c>
    </row>
    <row r="495" spans="1:1">
      <c r="A495" s="1" t="s">
        <v>5492</v>
      </c>
    </row>
    <row r="496" spans="1:1">
      <c r="A496" s="1" t="s">
        <v>5493</v>
      </c>
    </row>
    <row r="497" spans="1:1">
      <c r="A497" s="1" t="s">
        <v>5494</v>
      </c>
    </row>
    <row r="498" spans="1:1">
      <c r="A498" s="1" t="s">
        <v>5495</v>
      </c>
    </row>
    <row r="499" spans="1:1">
      <c r="A499" s="1" t="s">
        <v>5496</v>
      </c>
    </row>
    <row r="500" spans="1:1">
      <c r="A500" s="1" t="s">
        <v>5497</v>
      </c>
    </row>
  </sheetData>
  <conditionalFormatting sqref="A1:A1048576">
    <cfRule type="duplicateValues" dxfId="11" priority="1"/>
  </conditionalFormatting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500"/>
  <sheetViews>
    <sheetView workbookViewId="0">
      <selection activeCell="H9" sqref="H9"/>
    </sheetView>
  </sheetViews>
  <sheetFormatPr defaultColWidth="9" defaultRowHeight="14.25"/>
  <cols>
    <col min="1" max="1" width="14.73046875" style="2" customWidth="1"/>
  </cols>
  <sheetData>
    <row r="1" spans="1:1">
      <c r="A1" s="2" t="s">
        <v>5498</v>
      </c>
    </row>
    <row r="2" spans="1:1">
      <c r="A2" s="2" t="s">
        <v>5499</v>
      </c>
    </row>
    <row r="3" spans="1:1">
      <c r="A3" s="2" t="s">
        <v>5500</v>
      </c>
    </row>
    <row r="4" spans="1:1">
      <c r="A4" s="2" t="s">
        <v>5501</v>
      </c>
    </row>
    <row r="5" spans="1:1">
      <c r="A5" s="2" t="s">
        <v>5502</v>
      </c>
    </row>
    <row r="6" spans="1:1">
      <c r="A6" s="2" t="s">
        <v>5503</v>
      </c>
    </row>
    <row r="7" spans="1:1">
      <c r="A7" s="2" t="s">
        <v>5504</v>
      </c>
    </row>
    <row r="8" spans="1:1">
      <c r="A8" s="2" t="s">
        <v>5505</v>
      </c>
    </row>
    <row r="9" spans="1:1">
      <c r="A9" s="2" t="s">
        <v>5506</v>
      </c>
    </row>
    <row r="10" spans="1:1">
      <c r="A10" s="2" t="s">
        <v>5507</v>
      </c>
    </row>
    <row r="11" spans="1:1">
      <c r="A11" s="2" t="s">
        <v>5508</v>
      </c>
    </row>
    <row r="12" spans="1:1">
      <c r="A12" s="2" t="s">
        <v>5509</v>
      </c>
    </row>
    <row r="13" spans="1:1">
      <c r="A13" s="2" t="s">
        <v>5510</v>
      </c>
    </row>
    <row r="14" spans="1:1">
      <c r="A14" s="2" t="s">
        <v>5511</v>
      </c>
    </row>
    <row r="15" spans="1:1">
      <c r="A15" s="2" t="s">
        <v>5512</v>
      </c>
    </row>
    <row r="16" spans="1:1">
      <c r="A16" s="2" t="s">
        <v>5513</v>
      </c>
    </row>
    <row r="17" spans="1:1">
      <c r="A17" s="2" t="s">
        <v>5514</v>
      </c>
    </row>
    <row r="18" spans="1:1">
      <c r="A18" s="2" t="s">
        <v>5515</v>
      </c>
    </row>
    <row r="19" spans="1:1">
      <c r="A19" s="2" t="s">
        <v>5516</v>
      </c>
    </row>
    <row r="20" spans="1:1">
      <c r="A20" s="2" t="s">
        <v>5517</v>
      </c>
    </row>
    <row r="21" spans="1:1">
      <c r="A21" s="2" t="s">
        <v>5518</v>
      </c>
    </row>
    <row r="22" spans="1:1">
      <c r="A22" s="2" t="s">
        <v>5519</v>
      </c>
    </row>
    <row r="23" spans="1:1">
      <c r="A23" s="2" t="s">
        <v>5520</v>
      </c>
    </row>
    <row r="24" spans="1:1">
      <c r="A24" s="2" t="s">
        <v>5521</v>
      </c>
    </row>
    <row r="25" spans="1:1">
      <c r="A25" s="2" t="s">
        <v>5522</v>
      </c>
    </row>
    <row r="26" spans="1:1">
      <c r="A26" s="2" t="s">
        <v>5523</v>
      </c>
    </row>
    <row r="27" spans="1:1">
      <c r="A27" s="2" t="s">
        <v>5524</v>
      </c>
    </row>
    <row r="28" spans="1:1">
      <c r="A28" s="2" t="s">
        <v>5525</v>
      </c>
    </row>
    <row r="29" spans="1:1">
      <c r="A29" s="2" t="s">
        <v>5526</v>
      </c>
    </row>
    <row r="30" spans="1:1">
      <c r="A30" s="2" t="s">
        <v>5527</v>
      </c>
    </row>
    <row r="31" spans="1:1">
      <c r="A31" s="2" t="s">
        <v>5528</v>
      </c>
    </row>
    <row r="32" spans="1:1">
      <c r="A32" s="2" t="s">
        <v>5529</v>
      </c>
    </row>
    <row r="33" spans="1:1">
      <c r="A33" s="2" t="s">
        <v>5530</v>
      </c>
    </row>
    <row r="34" spans="1:1">
      <c r="A34" s="2" t="s">
        <v>5531</v>
      </c>
    </row>
    <row r="35" spans="1:1">
      <c r="A35" s="2" t="s">
        <v>5532</v>
      </c>
    </row>
    <row r="36" spans="1:1">
      <c r="A36" s="2" t="s">
        <v>5533</v>
      </c>
    </row>
    <row r="37" spans="1:1">
      <c r="A37" s="2" t="s">
        <v>5534</v>
      </c>
    </row>
    <row r="38" spans="1:1">
      <c r="A38" s="2" t="s">
        <v>5535</v>
      </c>
    </row>
    <row r="39" spans="1:1">
      <c r="A39" s="2" t="s">
        <v>5536</v>
      </c>
    </row>
    <row r="40" spans="1:1">
      <c r="A40" s="2" t="s">
        <v>5537</v>
      </c>
    </row>
    <row r="41" spans="1:1">
      <c r="A41" s="2" t="s">
        <v>5538</v>
      </c>
    </row>
    <row r="42" spans="1:1">
      <c r="A42" s="2" t="s">
        <v>5539</v>
      </c>
    </row>
    <row r="43" spans="1:1">
      <c r="A43" s="2" t="s">
        <v>5540</v>
      </c>
    </row>
    <row r="44" spans="1:1">
      <c r="A44" s="2" t="s">
        <v>5541</v>
      </c>
    </row>
    <row r="45" spans="1:1">
      <c r="A45" s="2" t="s">
        <v>5542</v>
      </c>
    </row>
    <row r="46" spans="1:1">
      <c r="A46" s="2" t="s">
        <v>5543</v>
      </c>
    </row>
    <row r="47" spans="1:1">
      <c r="A47" s="2" t="s">
        <v>5544</v>
      </c>
    </row>
    <row r="48" spans="1:1">
      <c r="A48" s="2" t="s">
        <v>5545</v>
      </c>
    </row>
    <row r="49" spans="1:1">
      <c r="A49" s="2" t="s">
        <v>5546</v>
      </c>
    </row>
    <row r="50" spans="1:1">
      <c r="A50" s="2" t="s">
        <v>5547</v>
      </c>
    </row>
    <row r="51" spans="1:1">
      <c r="A51" s="2" t="s">
        <v>5548</v>
      </c>
    </row>
    <row r="52" spans="1:1">
      <c r="A52" s="2" t="s">
        <v>5549</v>
      </c>
    </row>
    <row r="53" spans="1:1">
      <c r="A53" s="2" t="s">
        <v>5550</v>
      </c>
    </row>
    <row r="54" spans="1:1">
      <c r="A54" s="2" t="s">
        <v>5551</v>
      </c>
    </row>
    <row r="55" spans="1:1">
      <c r="A55" s="2" t="s">
        <v>5552</v>
      </c>
    </row>
    <row r="56" spans="1:1">
      <c r="A56" s="2" t="s">
        <v>5553</v>
      </c>
    </row>
    <row r="57" spans="1:1">
      <c r="A57" s="2" t="s">
        <v>5554</v>
      </c>
    </row>
    <row r="58" spans="1:1">
      <c r="A58" s="2" t="s">
        <v>5555</v>
      </c>
    </row>
    <row r="59" spans="1:1">
      <c r="A59" s="2" t="s">
        <v>5556</v>
      </c>
    </row>
    <row r="60" spans="1:1">
      <c r="A60" s="2" t="s">
        <v>5557</v>
      </c>
    </row>
    <row r="61" spans="1:1">
      <c r="A61" s="2" t="s">
        <v>5558</v>
      </c>
    </row>
    <row r="62" spans="1:1">
      <c r="A62" s="2" t="s">
        <v>5559</v>
      </c>
    </row>
    <row r="63" spans="1:1">
      <c r="A63" s="2" t="s">
        <v>5560</v>
      </c>
    </row>
    <row r="64" spans="1:1">
      <c r="A64" s="2" t="s">
        <v>5561</v>
      </c>
    </row>
    <row r="65" spans="1:1">
      <c r="A65" s="2" t="s">
        <v>5562</v>
      </c>
    </row>
    <row r="66" spans="1:1">
      <c r="A66" s="2" t="s">
        <v>5563</v>
      </c>
    </row>
    <row r="67" spans="1:1">
      <c r="A67" s="2" t="s">
        <v>5564</v>
      </c>
    </row>
    <row r="68" spans="1:1">
      <c r="A68" s="2" t="s">
        <v>5565</v>
      </c>
    </row>
    <row r="69" spans="1:1">
      <c r="A69" s="2" t="s">
        <v>5566</v>
      </c>
    </row>
    <row r="70" spans="1:1">
      <c r="A70" s="2" t="s">
        <v>5567</v>
      </c>
    </row>
    <row r="71" spans="1:1">
      <c r="A71" s="2" t="s">
        <v>5568</v>
      </c>
    </row>
    <row r="72" spans="1:1">
      <c r="A72" s="2" t="s">
        <v>5569</v>
      </c>
    </row>
    <row r="73" spans="1:1">
      <c r="A73" s="2" t="s">
        <v>5570</v>
      </c>
    </row>
    <row r="74" spans="1:1">
      <c r="A74" s="2" t="s">
        <v>5571</v>
      </c>
    </row>
    <row r="75" spans="1:1">
      <c r="A75" s="2" t="s">
        <v>5572</v>
      </c>
    </row>
    <row r="76" spans="1:1">
      <c r="A76" s="2" t="s">
        <v>5573</v>
      </c>
    </row>
    <row r="77" spans="1:1">
      <c r="A77" s="2" t="s">
        <v>5574</v>
      </c>
    </row>
    <row r="78" spans="1:1">
      <c r="A78" s="2" t="s">
        <v>5575</v>
      </c>
    </row>
    <row r="79" spans="1:1">
      <c r="A79" s="2" t="s">
        <v>5576</v>
      </c>
    </row>
    <row r="80" spans="1:1">
      <c r="A80" s="2" t="s">
        <v>5577</v>
      </c>
    </row>
    <row r="81" spans="1:1">
      <c r="A81" s="2" t="s">
        <v>5578</v>
      </c>
    </row>
    <row r="82" spans="1:1">
      <c r="A82" s="2" t="s">
        <v>5579</v>
      </c>
    </row>
    <row r="83" spans="1:1">
      <c r="A83" s="2" t="s">
        <v>5580</v>
      </c>
    </row>
    <row r="84" spans="1:1">
      <c r="A84" s="2" t="s">
        <v>5581</v>
      </c>
    </row>
    <row r="85" spans="1:1">
      <c r="A85" s="2" t="s">
        <v>5582</v>
      </c>
    </row>
    <row r="86" spans="1:1">
      <c r="A86" s="2" t="s">
        <v>5583</v>
      </c>
    </row>
    <row r="87" spans="1:1">
      <c r="A87" s="2" t="s">
        <v>5584</v>
      </c>
    </row>
    <row r="88" spans="1:1">
      <c r="A88" s="2" t="s">
        <v>5585</v>
      </c>
    </row>
    <row r="89" spans="1:1">
      <c r="A89" s="2" t="s">
        <v>5586</v>
      </c>
    </row>
    <row r="90" spans="1:1">
      <c r="A90" s="2" t="s">
        <v>5587</v>
      </c>
    </row>
    <row r="91" spans="1:1">
      <c r="A91" s="2" t="s">
        <v>5588</v>
      </c>
    </row>
    <row r="92" spans="1:1">
      <c r="A92" s="2" t="s">
        <v>5589</v>
      </c>
    </row>
    <row r="93" spans="1:1">
      <c r="A93" s="2" t="s">
        <v>5590</v>
      </c>
    </row>
    <row r="94" spans="1:1">
      <c r="A94" s="2" t="s">
        <v>5591</v>
      </c>
    </row>
    <row r="95" spans="1:1">
      <c r="A95" s="2" t="s">
        <v>5592</v>
      </c>
    </row>
    <row r="96" spans="1:1">
      <c r="A96" s="2" t="s">
        <v>5593</v>
      </c>
    </row>
    <row r="97" spans="1:1">
      <c r="A97" s="2" t="s">
        <v>5594</v>
      </c>
    </row>
    <row r="98" spans="1:1">
      <c r="A98" s="2" t="s">
        <v>5595</v>
      </c>
    </row>
    <row r="99" spans="1:1">
      <c r="A99" s="2" t="s">
        <v>5596</v>
      </c>
    </row>
    <row r="100" spans="1:1">
      <c r="A100" s="2" t="s">
        <v>5597</v>
      </c>
    </row>
    <row r="101" spans="1:1">
      <c r="A101" s="2" t="s">
        <v>5598</v>
      </c>
    </row>
    <row r="102" spans="1:1">
      <c r="A102" s="2" t="s">
        <v>5599</v>
      </c>
    </row>
    <row r="103" spans="1:1">
      <c r="A103" s="2" t="s">
        <v>5600</v>
      </c>
    </row>
    <row r="104" spans="1:1">
      <c r="A104" s="2" t="s">
        <v>5601</v>
      </c>
    </row>
    <row r="105" spans="1:1">
      <c r="A105" s="2" t="s">
        <v>5602</v>
      </c>
    </row>
    <row r="106" spans="1:1">
      <c r="A106" s="2" t="s">
        <v>5603</v>
      </c>
    </row>
    <row r="107" spans="1:1">
      <c r="A107" s="2" t="s">
        <v>5604</v>
      </c>
    </row>
    <row r="108" spans="1:1">
      <c r="A108" s="2" t="s">
        <v>5605</v>
      </c>
    </row>
    <row r="109" spans="1:1">
      <c r="A109" s="2" t="s">
        <v>5606</v>
      </c>
    </row>
    <row r="110" spans="1:1">
      <c r="A110" s="2" t="s">
        <v>5607</v>
      </c>
    </row>
    <row r="111" spans="1:1">
      <c r="A111" s="2" t="s">
        <v>5608</v>
      </c>
    </row>
    <row r="112" spans="1:1">
      <c r="A112" s="2" t="s">
        <v>5609</v>
      </c>
    </row>
    <row r="113" spans="1:1">
      <c r="A113" s="2" t="s">
        <v>5610</v>
      </c>
    </row>
    <row r="114" spans="1:1">
      <c r="A114" s="2" t="s">
        <v>5611</v>
      </c>
    </row>
    <row r="115" spans="1:1">
      <c r="A115" s="2" t="s">
        <v>5612</v>
      </c>
    </row>
    <row r="116" spans="1:1">
      <c r="A116" s="2" t="s">
        <v>5613</v>
      </c>
    </row>
    <row r="117" spans="1:1">
      <c r="A117" s="2" t="s">
        <v>5614</v>
      </c>
    </row>
    <row r="118" spans="1:1">
      <c r="A118" s="2" t="s">
        <v>5615</v>
      </c>
    </row>
    <row r="119" spans="1:1">
      <c r="A119" s="2" t="s">
        <v>5616</v>
      </c>
    </row>
    <row r="120" spans="1:1">
      <c r="A120" s="2" t="s">
        <v>5617</v>
      </c>
    </row>
    <row r="121" spans="1:1">
      <c r="A121" s="2" t="s">
        <v>5618</v>
      </c>
    </row>
    <row r="122" spans="1:1">
      <c r="A122" s="2" t="s">
        <v>5619</v>
      </c>
    </row>
    <row r="123" spans="1:1">
      <c r="A123" s="2" t="s">
        <v>5620</v>
      </c>
    </row>
    <row r="124" spans="1:1">
      <c r="A124" s="2" t="s">
        <v>5621</v>
      </c>
    </row>
    <row r="125" spans="1:1">
      <c r="A125" s="2" t="s">
        <v>5622</v>
      </c>
    </row>
    <row r="126" spans="1:1">
      <c r="A126" s="2" t="s">
        <v>5623</v>
      </c>
    </row>
    <row r="127" spans="1:1">
      <c r="A127" s="2" t="s">
        <v>5624</v>
      </c>
    </row>
    <row r="128" spans="1:1">
      <c r="A128" s="2" t="s">
        <v>5625</v>
      </c>
    </row>
    <row r="129" spans="1:1">
      <c r="A129" s="2" t="s">
        <v>5626</v>
      </c>
    </row>
    <row r="130" spans="1:1">
      <c r="A130" s="2" t="s">
        <v>5627</v>
      </c>
    </row>
    <row r="131" spans="1:1">
      <c r="A131" s="2" t="s">
        <v>5628</v>
      </c>
    </row>
    <row r="132" spans="1:1">
      <c r="A132" s="2" t="s">
        <v>5629</v>
      </c>
    </row>
    <row r="133" spans="1:1">
      <c r="A133" s="2" t="s">
        <v>5630</v>
      </c>
    </row>
    <row r="134" spans="1:1">
      <c r="A134" s="2" t="s">
        <v>5631</v>
      </c>
    </row>
    <row r="135" spans="1:1">
      <c r="A135" s="2" t="s">
        <v>5632</v>
      </c>
    </row>
    <row r="136" spans="1:1">
      <c r="A136" s="2" t="s">
        <v>5633</v>
      </c>
    </row>
    <row r="137" spans="1:1">
      <c r="A137" s="2" t="s">
        <v>5634</v>
      </c>
    </row>
    <row r="138" spans="1:1">
      <c r="A138" s="2" t="s">
        <v>5635</v>
      </c>
    </row>
    <row r="139" spans="1:1">
      <c r="A139" s="2" t="s">
        <v>5636</v>
      </c>
    </row>
    <row r="140" spans="1:1">
      <c r="A140" s="2" t="s">
        <v>5637</v>
      </c>
    </row>
    <row r="141" spans="1:1">
      <c r="A141" s="2" t="s">
        <v>5638</v>
      </c>
    </row>
    <row r="142" spans="1:1">
      <c r="A142" s="2" t="s">
        <v>5639</v>
      </c>
    </row>
    <row r="143" spans="1:1">
      <c r="A143" s="2" t="s">
        <v>5640</v>
      </c>
    </row>
    <row r="144" spans="1:1">
      <c r="A144" s="2" t="s">
        <v>5641</v>
      </c>
    </row>
    <row r="145" spans="1:1">
      <c r="A145" s="2" t="s">
        <v>5642</v>
      </c>
    </row>
    <row r="146" spans="1:1">
      <c r="A146" s="2" t="s">
        <v>5643</v>
      </c>
    </row>
    <row r="147" spans="1:1">
      <c r="A147" s="2" t="s">
        <v>5644</v>
      </c>
    </row>
    <row r="148" spans="1:1">
      <c r="A148" s="2" t="s">
        <v>5645</v>
      </c>
    </row>
    <row r="149" spans="1:1">
      <c r="A149" s="2" t="s">
        <v>5646</v>
      </c>
    </row>
    <row r="150" spans="1:1">
      <c r="A150" s="2" t="s">
        <v>5647</v>
      </c>
    </row>
    <row r="151" spans="1:1">
      <c r="A151" s="2" t="s">
        <v>5648</v>
      </c>
    </row>
    <row r="152" spans="1:1">
      <c r="A152" s="2" t="s">
        <v>5649</v>
      </c>
    </row>
    <row r="153" spans="1:1">
      <c r="A153" s="2" t="s">
        <v>5650</v>
      </c>
    </row>
    <row r="154" spans="1:1">
      <c r="A154" s="2" t="s">
        <v>5651</v>
      </c>
    </row>
    <row r="155" spans="1:1">
      <c r="A155" s="2" t="s">
        <v>5652</v>
      </c>
    </row>
    <row r="156" spans="1:1">
      <c r="A156" s="2" t="s">
        <v>5653</v>
      </c>
    </row>
    <row r="157" spans="1:1">
      <c r="A157" s="2" t="s">
        <v>5654</v>
      </c>
    </row>
    <row r="158" spans="1:1">
      <c r="A158" s="2" t="s">
        <v>5655</v>
      </c>
    </row>
    <row r="159" spans="1:1">
      <c r="A159" s="2" t="s">
        <v>5656</v>
      </c>
    </row>
    <row r="160" spans="1:1">
      <c r="A160" s="2" t="s">
        <v>5657</v>
      </c>
    </row>
    <row r="161" spans="1:1">
      <c r="A161" s="2" t="s">
        <v>5658</v>
      </c>
    </row>
    <row r="162" spans="1:1">
      <c r="A162" s="2" t="s">
        <v>5659</v>
      </c>
    </row>
    <row r="163" spans="1:1">
      <c r="A163" s="2" t="s">
        <v>5660</v>
      </c>
    </row>
    <row r="164" spans="1:1">
      <c r="A164" s="2" t="s">
        <v>5661</v>
      </c>
    </row>
    <row r="165" spans="1:1">
      <c r="A165" s="2" t="s">
        <v>5662</v>
      </c>
    </row>
    <row r="166" spans="1:1">
      <c r="A166" s="2" t="s">
        <v>5663</v>
      </c>
    </row>
    <row r="167" spans="1:1">
      <c r="A167" s="2" t="s">
        <v>5664</v>
      </c>
    </row>
    <row r="168" spans="1:1">
      <c r="A168" s="2" t="s">
        <v>5665</v>
      </c>
    </row>
    <row r="169" spans="1:1">
      <c r="A169" s="2" t="s">
        <v>5666</v>
      </c>
    </row>
    <row r="170" spans="1:1">
      <c r="A170" s="2" t="s">
        <v>5667</v>
      </c>
    </row>
    <row r="171" spans="1:1">
      <c r="A171" s="2" t="s">
        <v>5668</v>
      </c>
    </row>
    <row r="172" spans="1:1">
      <c r="A172" s="2" t="s">
        <v>5669</v>
      </c>
    </row>
    <row r="173" spans="1:1">
      <c r="A173" s="2" t="s">
        <v>5670</v>
      </c>
    </row>
    <row r="174" spans="1:1">
      <c r="A174" s="2" t="s">
        <v>5671</v>
      </c>
    </row>
    <row r="175" spans="1:1">
      <c r="A175" s="2" t="s">
        <v>5672</v>
      </c>
    </row>
    <row r="176" spans="1:1">
      <c r="A176" s="2" t="s">
        <v>5673</v>
      </c>
    </row>
    <row r="177" spans="1:1">
      <c r="A177" s="2" t="s">
        <v>5674</v>
      </c>
    </row>
    <row r="178" spans="1:1">
      <c r="A178" s="2" t="s">
        <v>5675</v>
      </c>
    </row>
    <row r="179" spans="1:1">
      <c r="A179" s="2" t="s">
        <v>5676</v>
      </c>
    </row>
    <row r="180" spans="1:1">
      <c r="A180" s="2" t="s">
        <v>5677</v>
      </c>
    </row>
    <row r="181" spans="1:1">
      <c r="A181" s="2" t="s">
        <v>5678</v>
      </c>
    </row>
    <row r="182" spans="1:1">
      <c r="A182" s="2" t="s">
        <v>5679</v>
      </c>
    </row>
    <row r="183" spans="1:1">
      <c r="A183" s="2" t="s">
        <v>5680</v>
      </c>
    </row>
    <row r="184" spans="1:1">
      <c r="A184" s="2" t="s">
        <v>5681</v>
      </c>
    </row>
    <row r="185" spans="1:1">
      <c r="A185" s="2" t="s">
        <v>5682</v>
      </c>
    </row>
    <row r="186" spans="1:1">
      <c r="A186" s="2" t="s">
        <v>5683</v>
      </c>
    </row>
    <row r="187" spans="1:1">
      <c r="A187" s="2" t="s">
        <v>5684</v>
      </c>
    </row>
    <row r="188" spans="1:1">
      <c r="A188" s="2" t="s">
        <v>5685</v>
      </c>
    </row>
    <row r="189" spans="1:1">
      <c r="A189" s="2" t="s">
        <v>5686</v>
      </c>
    </row>
    <row r="190" spans="1:1">
      <c r="A190" s="2" t="s">
        <v>5687</v>
      </c>
    </row>
    <row r="191" spans="1:1">
      <c r="A191" s="2" t="s">
        <v>5688</v>
      </c>
    </row>
    <row r="192" spans="1:1">
      <c r="A192" s="2" t="s">
        <v>5689</v>
      </c>
    </row>
    <row r="193" spans="1:1">
      <c r="A193" s="2" t="s">
        <v>5690</v>
      </c>
    </row>
    <row r="194" spans="1:1">
      <c r="A194" s="2" t="s">
        <v>5691</v>
      </c>
    </row>
    <row r="195" spans="1:1">
      <c r="A195" s="2" t="s">
        <v>5692</v>
      </c>
    </row>
    <row r="196" spans="1:1">
      <c r="A196" s="2" t="s">
        <v>5693</v>
      </c>
    </row>
    <row r="197" spans="1:1">
      <c r="A197" s="2" t="s">
        <v>5694</v>
      </c>
    </row>
    <row r="198" spans="1:1">
      <c r="A198" s="2" t="s">
        <v>5695</v>
      </c>
    </row>
    <row r="199" spans="1:1">
      <c r="A199" s="2" t="s">
        <v>5696</v>
      </c>
    </row>
    <row r="200" spans="1:1">
      <c r="A200" s="2" t="s">
        <v>5697</v>
      </c>
    </row>
    <row r="201" spans="1:1">
      <c r="A201" s="2" t="s">
        <v>5698</v>
      </c>
    </row>
    <row r="202" spans="1:1">
      <c r="A202" s="2" t="s">
        <v>5699</v>
      </c>
    </row>
    <row r="203" spans="1:1">
      <c r="A203" s="2" t="s">
        <v>5700</v>
      </c>
    </row>
    <row r="204" spans="1:1">
      <c r="A204" s="2" t="s">
        <v>5701</v>
      </c>
    </row>
    <row r="205" spans="1:1">
      <c r="A205" s="2" t="s">
        <v>5702</v>
      </c>
    </row>
    <row r="206" spans="1:1">
      <c r="A206" s="2" t="s">
        <v>5703</v>
      </c>
    </row>
    <row r="207" spans="1:1">
      <c r="A207" s="2" t="s">
        <v>5704</v>
      </c>
    </row>
    <row r="208" spans="1:1">
      <c r="A208" s="2" t="s">
        <v>5705</v>
      </c>
    </row>
    <row r="209" spans="1:1">
      <c r="A209" s="2" t="s">
        <v>5706</v>
      </c>
    </row>
    <row r="210" spans="1:1">
      <c r="A210" s="2" t="s">
        <v>5707</v>
      </c>
    </row>
    <row r="211" spans="1:1">
      <c r="A211" s="2" t="s">
        <v>5708</v>
      </c>
    </row>
    <row r="212" spans="1:1">
      <c r="A212" s="2" t="s">
        <v>5709</v>
      </c>
    </row>
    <row r="213" spans="1:1">
      <c r="A213" s="2" t="s">
        <v>5710</v>
      </c>
    </row>
    <row r="214" spans="1:1">
      <c r="A214" s="2" t="s">
        <v>5711</v>
      </c>
    </row>
    <row r="215" spans="1:1">
      <c r="A215" s="2" t="s">
        <v>5712</v>
      </c>
    </row>
    <row r="216" spans="1:1">
      <c r="A216" s="2" t="s">
        <v>5713</v>
      </c>
    </row>
    <row r="217" spans="1:1">
      <c r="A217" s="2" t="s">
        <v>5714</v>
      </c>
    </row>
    <row r="218" spans="1:1">
      <c r="A218" s="2" t="s">
        <v>5715</v>
      </c>
    </row>
    <row r="219" spans="1:1">
      <c r="A219" s="2" t="s">
        <v>5716</v>
      </c>
    </row>
    <row r="220" spans="1:1">
      <c r="A220" s="2" t="s">
        <v>5717</v>
      </c>
    </row>
    <row r="221" spans="1:1">
      <c r="A221" s="2" t="s">
        <v>5718</v>
      </c>
    </row>
    <row r="222" spans="1:1">
      <c r="A222" s="2" t="s">
        <v>5719</v>
      </c>
    </row>
    <row r="223" spans="1:1">
      <c r="A223" s="2" t="s">
        <v>5720</v>
      </c>
    </row>
    <row r="224" spans="1:1">
      <c r="A224" s="2" t="s">
        <v>5721</v>
      </c>
    </row>
    <row r="225" spans="1:1">
      <c r="A225" s="2" t="s">
        <v>5722</v>
      </c>
    </row>
    <row r="226" spans="1:1">
      <c r="A226" s="2" t="s">
        <v>5723</v>
      </c>
    </row>
    <row r="227" spans="1:1">
      <c r="A227" s="2" t="s">
        <v>5724</v>
      </c>
    </row>
    <row r="228" spans="1:1">
      <c r="A228" s="2" t="s">
        <v>5725</v>
      </c>
    </row>
    <row r="229" spans="1:1">
      <c r="A229" s="2" t="s">
        <v>5726</v>
      </c>
    </row>
    <row r="230" spans="1:1">
      <c r="A230" s="2" t="s">
        <v>5727</v>
      </c>
    </row>
    <row r="231" spans="1:1">
      <c r="A231" s="2" t="s">
        <v>5728</v>
      </c>
    </row>
    <row r="232" spans="1:1">
      <c r="A232" s="2" t="s">
        <v>5729</v>
      </c>
    </row>
    <row r="233" spans="1:1">
      <c r="A233" s="2" t="s">
        <v>5730</v>
      </c>
    </row>
    <row r="234" spans="1:1">
      <c r="A234" s="2" t="s">
        <v>5731</v>
      </c>
    </row>
    <row r="235" spans="1:1">
      <c r="A235" s="2" t="s">
        <v>5732</v>
      </c>
    </row>
    <row r="236" spans="1:1">
      <c r="A236" s="2" t="s">
        <v>5733</v>
      </c>
    </row>
    <row r="237" spans="1:1">
      <c r="A237" s="2" t="s">
        <v>5734</v>
      </c>
    </row>
    <row r="238" spans="1:1">
      <c r="A238" s="2" t="s">
        <v>5735</v>
      </c>
    </row>
    <row r="239" spans="1:1">
      <c r="A239" s="2" t="s">
        <v>5736</v>
      </c>
    </row>
    <row r="240" spans="1:1">
      <c r="A240" s="2" t="s">
        <v>5737</v>
      </c>
    </row>
    <row r="241" spans="1:1">
      <c r="A241" s="2" t="s">
        <v>5738</v>
      </c>
    </row>
    <row r="242" spans="1:1">
      <c r="A242" s="2" t="s">
        <v>5739</v>
      </c>
    </row>
    <row r="243" spans="1:1">
      <c r="A243" s="2" t="s">
        <v>5740</v>
      </c>
    </row>
    <row r="244" spans="1:1">
      <c r="A244" s="2" t="s">
        <v>5741</v>
      </c>
    </row>
    <row r="245" spans="1:1">
      <c r="A245" s="2" t="s">
        <v>5742</v>
      </c>
    </row>
    <row r="246" spans="1:1">
      <c r="A246" s="2" t="s">
        <v>5743</v>
      </c>
    </row>
    <row r="247" spans="1:1">
      <c r="A247" s="2" t="s">
        <v>5744</v>
      </c>
    </row>
    <row r="248" spans="1:1">
      <c r="A248" s="2" t="s">
        <v>5745</v>
      </c>
    </row>
    <row r="249" spans="1:1">
      <c r="A249" s="2" t="s">
        <v>5746</v>
      </c>
    </row>
    <row r="250" spans="1:1">
      <c r="A250" s="2" t="s">
        <v>5747</v>
      </c>
    </row>
    <row r="251" spans="1:1">
      <c r="A251" s="2" t="s">
        <v>5748</v>
      </c>
    </row>
    <row r="252" spans="1:1">
      <c r="A252" s="2" t="s">
        <v>5749</v>
      </c>
    </row>
    <row r="253" spans="1:1">
      <c r="A253" s="2" t="s">
        <v>5750</v>
      </c>
    </row>
    <row r="254" spans="1:1">
      <c r="A254" s="2" t="s">
        <v>5751</v>
      </c>
    </row>
    <row r="255" spans="1:1">
      <c r="A255" s="2" t="s">
        <v>5752</v>
      </c>
    </row>
    <row r="256" spans="1:1">
      <c r="A256" s="2" t="s">
        <v>5753</v>
      </c>
    </row>
    <row r="257" spans="1:1">
      <c r="A257" s="2" t="s">
        <v>5754</v>
      </c>
    </row>
    <row r="258" spans="1:1">
      <c r="A258" s="2" t="s">
        <v>5755</v>
      </c>
    </row>
    <row r="259" spans="1:1">
      <c r="A259" s="2" t="s">
        <v>5756</v>
      </c>
    </row>
    <row r="260" spans="1:1">
      <c r="A260" s="2" t="s">
        <v>5757</v>
      </c>
    </row>
    <row r="261" spans="1:1">
      <c r="A261" s="2" t="s">
        <v>5758</v>
      </c>
    </row>
    <row r="262" spans="1:1">
      <c r="A262" s="2" t="s">
        <v>5759</v>
      </c>
    </row>
    <row r="263" spans="1:1">
      <c r="A263" s="2" t="s">
        <v>5760</v>
      </c>
    </row>
    <row r="264" spans="1:1">
      <c r="A264" s="2" t="s">
        <v>5761</v>
      </c>
    </row>
    <row r="265" spans="1:1">
      <c r="A265" s="2" t="s">
        <v>5762</v>
      </c>
    </row>
    <row r="266" spans="1:1">
      <c r="A266" s="2" t="s">
        <v>5763</v>
      </c>
    </row>
    <row r="267" spans="1:1">
      <c r="A267" s="2" t="s">
        <v>5764</v>
      </c>
    </row>
    <row r="268" spans="1:1">
      <c r="A268" s="2" t="s">
        <v>5765</v>
      </c>
    </row>
    <row r="269" spans="1:1">
      <c r="A269" s="2" t="s">
        <v>5766</v>
      </c>
    </row>
    <row r="270" spans="1:1">
      <c r="A270" s="2" t="s">
        <v>5767</v>
      </c>
    </row>
    <row r="271" spans="1:1">
      <c r="A271" s="2" t="s">
        <v>5768</v>
      </c>
    </row>
    <row r="272" spans="1:1">
      <c r="A272" s="2" t="s">
        <v>5769</v>
      </c>
    </row>
    <row r="273" spans="1:1">
      <c r="A273" s="2" t="s">
        <v>5770</v>
      </c>
    </row>
    <row r="274" spans="1:1">
      <c r="A274" s="2" t="s">
        <v>5771</v>
      </c>
    </row>
    <row r="275" spans="1:1">
      <c r="A275" s="2" t="s">
        <v>5772</v>
      </c>
    </row>
    <row r="276" spans="1:1">
      <c r="A276" s="2" t="s">
        <v>5773</v>
      </c>
    </row>
    <row r="277" spans="1:1">
      <c r="A277" s="2" t="s">
        <v>5774</v>
      </c>
    </row>
    <row r="278" spans="1:1">
      <c r="A278" s="2" t="s">
        <v>5775</v>
      </c>
    </row>
    <row r="279" spans="1:1">
      <c r="A279" s="2" t="s">
        <v>5776</v>
      </c>
    </row>
    <row r="280" spans="1:1">
      <c r="A280" s="2" t="s">
        <v>5777</v>
      </c>
    </row>
    <row r="281" spans="1:1">
      <c r="A281" s="2" t="s">
        <v>5778</v>
      </c>
    </row>
    <row r="282" spans="1:1">
      <c r="A282" s="2" t="s">
        <v>5779</v>
      </c>
    </row>
    <row r="283" spans="1:1">
      <c r="A283" s="2" t="s">
        <v>5780</v>
      </c>
    </row>
    <row r="284" spans="1:1">
      <c r="A284" s="2" t="s">
        <v>5781</v>
      </c>
    </row>
    <row r="285" spans="1:1">
      <c r="A285" s="2" t="s">
        <v>5782</v>
      </c>
    </row>
    <row r="286" spans="1:1">
      <c r="A286" s="2" t="s">
        <v>5783</v>
      </c>
    </row>
    <row r="287" spans="1:1">
      <c r="A287" s="2" t="s">
        <v>5784</v>
      </c>
    </row>
    <row r="288" spans="1:1">
      <c r="A288" s="2" t="s">
        <v>5785</v>
      </c>
    </row>
    <row r="289" spans="1:1">
      <c r="A289" s="2" t="s">
        <v>5786</v>
      </c>
    </row>
    <row r="290" spans="1:1">
      <c r="A290" s="2" t="s">
        <v>5787</v>
      </c>
    </row>
    <row r="291" spans="1:1">
      <c r="A291" s="2" t="s">
        <v>5788</v>
      </c>
    </row>
    <row r="292" spans="1:1">
      <c r="A292" s="2" t="s">
        <v>5789</v>
      </c>
    </row>
    <row r="293" spans="1:1">
      <c r="A293" s="2" t="s">
        <v>5790</v>
      </c>
    </row>
    <row r="294" spans="1:1">
      <c r="A294" s="2" t="s">
        <v>5791</v>
      </c>
    </row>
    <row r="295" spans="1:1">
      <c r="A295" s="2" t="s">
        <v>5792</v>
      </c>
    </row>
    <row r="296" spans="1:1">
      <c r="A296" s="2" t="s">
        <v>5793</v>
      </c>
    </row>
    <row r="297" spans="1:1">
      <c r="A297" s="2" t="s">
        <v>5794</v>
      </c>
    </row>
    <row r="298" spans="1:1">
      <c r="A298" s="2" t="s">
        <v>5795</v>
      </c>
    </row>
    <row r="299" spans="1:1">
      <c r="A299" s="2" t="s">
        <v>5796</v>
      </c>
    </row>
    <row r="300" spans="1:1">
      <c r="A300" s="2" t="s">
        <v>5797</v>
      </c>
    </row>
    <row r="301" spans="1:1">
      <c r="A301" s="2" t="s">
        <v>5798</v>
      </c>
    </row>
    <row r="302" spans="1:1">
      <c r="A302" s="2" t="s">
        <v>5799</v>
      </c>
    </row>
    <row r="303" spans="1:1">
      <c r="A303" s="2" t="s">
        <v>5800</v>
      </c>
    </row>
    <row r="304" spans="1:1">
      <c r="A304" s="2" t="s">
        <v>5801</v>
      </c>
    </row>
    <row r="305" spans="1:1">
      <c r="A305" s="2" t="s">
        <v>5802</v>
      </c>
    </row>
    <row r="306" spans="1:1">
      <c r="A306" s="2" t="s">
        <v>5803</v>
      </c>
    </row>
    <row r="307" spans="1:1">
      <c r="A307" s="2" t="s">
        <v>5804</v>
      </c>
    </row>
    <row r="308" spans="1:1">
      <c r="A308" s="2" t="s">
        <v>5805</v>
      </c>
    </row>
    <row r="309" spans="1:1">
      <c r="A309" s="2" t="s">
        <v>5806</v>
      </c>
    </row>
    <row r="310" spans="1:1">
      <c r="A310" s="2" t="s">
        <v>5807</v>
      </c>
    </row>
    <row r="311" spans="1:1">
      <c r="A311" s="2" t="s">
        <v>5808</v>
      </c>
    </row>
    <row r="312" spans="1:1">
      <c r="A312" s="2" t="s">
        <v>5809</v>
      </c>
    </row>
    <row r="313" spans="1:1">
      <c r="A313" s="2" t="s">
        <v>5810</v>
      </c>
    </row>
    <row r="314" spans="1:1">
      <c r="A314" s="2" t="s">
        <v>5811</v>
      </c>
    </row>
    <row r="315" spans="1:1">
      <c r="A315" s="2" t="s">
        <v>5812</v>
      </c>
    </row>
    <row r="316" spans="1:1">
      <c r="A316" s="2" t="s">
        <v>5813</v>
      </c>
    </row>
    <row r="317" spans="1:1">
      <c r="A317" s="2" t="s">
        <v>5814</v>
      </c>
    </row>
    <row r="318" spans="1:1">
      <c r="A318" s="2" t="s">
        <v>5815</v>
      </c>
    </row>
    <row r="319" spans="1:1">
      <c r="A319" s="2" t="s">
        <v>5816</v>
      </c>
    </row>
    <row r="320" spans="1:1">
      <c r="A320" s="2" t="s">
        <v>5817</v>
      </c>
    </row>
    <row r="321" spans="1:1">
      <c r="A321" s="2" t="s">
        <v>5818</v>
      </c>
    </row>
    <row r="322" spans="1:1">
      <c r="A322" s="2" t="s">
        <v>5819</v>
      </c>
    </row>
    <row r="323" spans="1:1">
      <c r="A323" s="2" t="s">
        <v>5820</v>
      </c>
    </row>
    <row r="324" spans="1:1">
      <c r="A324" s="2" t="s">
        <v>5821</v>
      </c>
    </row>
    <row r="325" spans="1:1">
      <c r="A325" s="2" t="s">
        <v>5822</v>
      </c>
    </row>
    <row r="326" spans="1:1">
      <c r="A326" s="2" t="s">
        <v>5823</v>
      </c>
    </row>
    <row r="327" spans="1:1">
      <c r="A327" s="2" t="s">
        <v>5824</v>
      </c>
    </row>
    <row r="328" spans="1:1">
      <c r="A328" s="2" t="s">
        <v>5825</v>
      </c>
    </row>
    <row r="329" spans="1:1">
      <c r="A329" s="2" t="s">
        <v>5826</v>
      </c>
    </row>
    <row r="330" spans="1:1">
      <c r="A330" s="2" t="s">
        <v>5827</v>
      </c>
    </row>
    <row r="331" spans="1:1">
      <c r="A331" s="2" t="s">
        <v>5828</v>
      </c>
    </row>
    <row r="332" spans="1:1">
      <c r="A332" s="2" t="s">
        <v>5829</v>
      </c>
    </row>
    <row r="333" spans="1:1">
      <c r="A333" s="2" t="s">
        <v>5830</v>
      </c>
    </row>
    <row r="334" spans="1:1">
      <c r="A334" s="2" t="s">
        <v>5831</v>
      </c>
    </row>
    <row r="335" spans="1:1">
      <c r="A335" s="2" t="s">
        <v>5832</v>
      </c>
    </row>
    <row r="336" spans="1:1">
      <c r="A336" s="2" t="s">
        <v>5833</v>
      </c>
    </row>
    <row r="337" spans="1:1">
      <c r="A337" s="2" t="s">
        <v>5834</v>
      </c>
    </row>
    <row r="338" spans="1:1">
      <c r="A338" s="2" t="s">
        <v>5835</v>
      </c>
    </row>
    <row r="339" spans="1:1">
      <c r="A339" s="2" t="s">
        <v>5836</v>
      </c>
    </row>
    <row r="340" spans="1:1">
      <c r="A340" s="2" t="s">
        <v>5837</v>
      </c>
    </row>
    <row r="341" spans="1:1">
      <c r="A341" s="2" t="s">
        <v>5838</v>
      </c>
    </row>
    <row r="342" spans="1:1">
      <c r="A342" s="2" t="s">
        <v>5839</v>
      </c>
    </row>
    <row r="343" spans="1:1">
      <c r="A343" s="2" t="s">
        <v>5840</v>
      </c>
    </row>
    <row r="344" spans="1:1">
      <c r="A344" s="2" t="s">
        <v>5841</v>
      </c>
    </row>
    <row r="345" spans="1:1">
      <c r="A345" s="2" t="s">
        <v>5842</v>
      </c>
    </row>
    <row r="346" spans="1:1">
      <c r="A346" s="2" t="s">
        <v>5843</v>
      </c>
    </row>
    <row r="347" spans="1:1">
      <c r="A347" s="2" t="s">
        <v>5844</v>
      </c>
    </row>
    <row r="348" spans="1:1">
      <c r="A348" s="2" t="s">
        <v>5845</v>
      </c>
    </row>
    <row r="349" spans="1:1">
      <c r="A349" s="2" t="s">
        <v>5846</v>
      </c>
    </row>
    <row r="350" spans="1:1">
      <c r="A350" s="2" t="s">
        <v>5847</v>
      </c>
    </row>
    <row r="351" spans="1:1">
      <c r="A351" s="2" t="s">
        <v>5848</v>
      </c>
    </row>
    <row r="352" spans="1:1">
      <c r="A352" s="2" t="s">
        <v>5849</v>
      </c>
    </row>
    <row r="353" spans="1:1">
      <c r="A353" s="2" t="s">
        <v>5850</v>
      </c>
    </row>
    <row r="354" spans="1:1">
      <c r="A354" s="2" t="s">
        <v>5851</v>
      </c>
    </row>
    <row r="355" spans="1:1">
      <c r="A355" s="2" t="s">
        <v>5852</v>
      </c>
    </row>
    <row r="356" spans="1:1">
      <c r="A356" s="2" t="s">
        <v>5853</v>
      </c>
    </row>
    <row r="357" spans="1:1">
      <c r="A357" s="2" t="s">
        <v>5854</v>
      </c>
    </row>
    <row r="358" spans="1:1">
      <c r="A358" s="2" t="s">
        <v>5855</v>
      </c>
    </row>
    <row r="359" spans="1:1">
      <c r="A359" s="2" t="s">
        <v>5856</v>
      </c>
    </row>
    <row r="360" spans="1:1">
      <c r="A360" s="2" t="s">
        <v>5857</v>
      </c>
    </row>
    <row r="361" spans="1:1">
      <c r="A361" s="2" t="s">
        <v>5858</v>
      </c>
    </row>
    <row r="362" spans="1:1">
      <c r="A362" s="2" t="s">
        <v>5859</v>
      </c>
    </row>
    <row r="363" spans="1:1">
      <c r="A363" s="2" t="s">
        <v>5860</v>
      </c>
    </row>
    <row r="364" spans="1:1">
      <c r="A364" s="2" t="s">
        <v>5861</v>
      </c>
    </row>
    <row r="365" spans="1:1">
      <c r="A365" s="2" t="s">
        <v>5862</v>
      </c>
    </row>
    <row r="366" spans="1:1">
      <c r="A366" s="2" t="s">
        <v>5863</v>
      </c>
    </row>
    <row r="367" spans="1:1">
      <c r="A367" s="2" t="s">
        <v>5864</v>
      </c>
    </row>
    <row r="368" spans="1:1">
      <c r="A368" s="2" t="s">
        <v>5865</v>
      </c>
    </row>
    <row r="369" spans="1:1">
      <c r="A369" s="2" t="s">
        <v>5866</v>
      </c>
    </row>
    <row r="370" spans="1:1">
      <c r="A370" s="2" t="s">
        <v>5867</v>
      </c>
    </row>
    <row r="371" spans="1:1">
      <c r="A371" s="2" t="s">
        <v>5868</v>
      </c>
    </row>
    <row r="372" spans="1:1">
      <c r="A372" s="2" t="s">
        <v>5869</v>
      </c>
    </row>
    <row r="373" spans="1:1">
      <c r="A373" s="2" t="s">
        <v>5870</v>
      </c>
    </row>
    <row r="374" spans="1:1">
      <c r="A374" s="2" t="s">
        <v>5871</v>
      </c>
    </row>
    <row r="375" spans="1:1">
      <c r="A375" s="2" t="s">
        <v>5872</v>
      </c>
    </row>
    <row r="376" spans="1:1">
      <c r="A376" s="2" t="s">
        <v>5873</v>
      </c>
    </row>
    <row r="377" spans="1:1">
      <c r="A377" s="2" t="s">
        <v>5874</v>
      </c>
    </row>
    <row r="378" spans="1:1">
      <c r="A378" s="2" t="s">
        <v>5875</v>
      </c>
    </row>
    <row r="379" spans="1:1">
      <c r="A379" s="2" t="s">
        <v>5876</v>
      </c>
    </row>
    <row r="380" spans="1:1">
      <c r="A380" s="2" t="s">
        <v>5877</v>
      </c>
    </row>
    <row r="381" spans="1:1">
      <c r="A381" s="2" t="s">
        <v>5878</v>
      </c>
    </row>
    <row r="382" spans="1:1">
      <c r="A382" s="2" t="s">
        <v>5879</v>
      </c>
    </row>
    <row r="383" spans="1:1">
      <c r="A383" s="2" t="s">
        <v>5880</v>
      </c>
    </row>
    <row r="384" spans="1:1">
      <c r="A384" s="2" t="s">
        <v>5881</v>
      </c>
    </row>
    <row r="385" spans="1:1">
      <c r="A385" s="2" t="s">
        <v>5882</v>
      </c>
    </row>
    <row r="386" spans="1:1">
      <c r="A386" s="2" t="s">
        <v>5883</v>
      </c>
    </row>
    <row r="387" spans="1:1">
      <c r="A387" s="2" t="s">
        <v>5884</v>
      </c>
    </row>
    <row r="388" spans="1:1">
      <c r="A388" s="2" t="s">
        <v>5885</v>
      </c>
    </row>
    <row r="389" spans="1:1">
      <c r="A389" s="2" t="s">
        <v>5886</v>
      </c>
    </row>
    <row r="390" spans="1:1">
      <c r="A390" s="2" t="s">
        <v>5887</v>
      </c>
    </row>
    <row r="391" spans="1:1">
      <c r="A391" s="2" t="s">
        <v>5888</v>
      </c>
    </row>
    <row r="392" spans="1:1">
      <c r="A392" s="2" t="s">
        <v>5889</v>
      </c>
    </row>
    <row r="393" spans="1:1">
      <c r="A393" s="2" t="s">
        <v>5890</v>
      </c>
    </row>
    <row r="394" spans="1:1">
      <c r="A394" s="2" t="s">
        <v>5891</v>
      </c>
    </row>
    <row r="395" spans="1:1">
      <c r="A395" s="2" t="s">
        <v>5892</v>
      </c>
    </row>
    <row r="396" spans="1:1">
      <c r="A396" s="2" t="s">
        <v>5893</v>
      </c>
    </row>
    <row r="397" spans="1:1">
      <c r="A397" s="2" t="s">
        <v>5894</v>
      </c>
    </row>
    <row r="398" spans="1:1">
      <c r="A398" s="2" t="s">
        <v>5895</v>
      </c>
    </row>
    <row r="399" spans="1:1">
      <c r="A399" s="2" t="s">
        <v>5896</v>
      </c>
    </row>
    <row r="400" spans="1:1">
      <c r="A400" s="2" t="s">
        <v>5897</v>
      </c>
    </row>
    <row r="401" spans="1:1">
      <c r="A401" s="2" t="s">
        <v>5898</v>
      </c>
    </row>
    <row r="402" spans="1:1">
      <c r="A402" s="2" t="s">
        <v>5899</v>
      </c>
    </row>
    <row r="403" spans="1:1">
      <c r="A403" s="2" t="s">
        <v>5900</v>
      </c>
    </row>
    <row r="404" spans="1:1">
      <c r="A404" s="2" t="s">
        <v>5901</v>
      </c>
    </row>
    <row r="405" spans="1:1">
      <c r="A405" s="2" t="s">
        <v>5902</v>
      </c>
    </row>
    <row r="406" spans="1:1">
      <c r="A406" s="2" t="s">
        <v>5903</v>
      </c>
    </row>
    <row r="407" spans="1:1">
      <c r="A407" s="2" t="s">
        <v>5904</v>
      </c>
    </row>
    <row r="408" spans="1:1">
      <c r="A408" s="2" t="s">
        <v>5905</v>
      </c>
    </row>
    <row r="409" spans="1:1">
      <c r="A409" s="2" t="s">
        <v>5906</v>
      </c>
    </row>
    <row r="410" spans="1:1">
      <c r="A410" s="2" t="s">
        <v>5907</v>
      </c>
    </row>
    <row r="411" spans="1:1">
      <c r="A411" s="2" t="s">
        <v>5908</v>
      </c>
    </row>
    <row r="412" spans="1:1">
      <c r="A412" s="2" t="s">
        <v>5909</v>
      </c>
    </row>
    <row r="413" spans="1:1">
      <c r="A413" s="2" t="s">
        <v>5910</v>
      </c>
    </row>
    <row r="414" spans="1:1">
      <c r="A414" s="2" t="s">
        <v>5911</v>
      </c>
    </row>
    <row r="415" spans="1:1">
      <c r="A415" s="2" t="s">
        <v>5912</v>
      </c>
    </row>
    <row r="416" spans="1:1">
      <c r="A416" s="2" t="s">
        <v>5913</v>
      </c>
    </row>
    <row r="417" spans="1:1">
      <c r="A417" s="2" t="s">
        <v>5914</v>
      </c>
    </row>
    <row r="418" spans="1:1">
      <c r="A418" s="2" t="s">
        <v>5915</v>
      </c>
    </row>
    <row r="419" spans="1:1">
      <c r="A419" s="2" t="s">
        <v>5916</v>
      </c>
    </row>
    <row r="420" spans="1:1">
      <c r="A420" s="2" t="s">
        <v>5917</v>
      </c>
    </row>
    <row r="421" spans="1:1">
      <c r="A421" s="2" t="s">
        <v>5918</v>
      </c>
    </row>
    <row r="422" spans="1:1">
      <c r="A422" s="2" t="s">
        <v>5919</v>
      </c>
    </row>
    <row r="423" spans="1:1">
      <c r="A423" s="2" t="s">
        <v>5920</v>
      </c>
    </row>
    <row r="424" spans="1:1">
      <c r="A424" s="2" t="s">
        <v>5921</v>
      </c>
    </row>
    <row r="425" spans="1:1">
      <c r="A425" s="2" t="s">
        <v>5922</v>
      </c>
    </row>
    <row r="426" spans="1:1">
      <c r="A426" s="2" t="s">
        <v>5923</v>
      </c>
    </row>
    <row r="427" spans="1:1">
      <c r="A427" s="2" t="s">
        <v>5924</v>
      </c>
    </row>
    <row r="428" spans="1:1">
      <c r="A428" s="2" t="s">
        <v>5925</v>
      </c>
    </row>
    <row r="429" spans="1:1">
      <c r="A429" s="2" t="s">
        <v>5926</v>
      </c>
    </row>
    <row r="430" spans="1:1">
      <c r="A430" s="2" t="s">
        <v>5927</v>
      </c>
    </row>
    <row r="431" spans="1:1">
      <c r="A431" s="2" t="s">
        <v>5928</v>
      </c>
    </row>
    <row r="432" spans="1:1">
      <c r="A432" s="2" t="s">
        <v>5929</v>
      </c>
    </row>
    <row r="433" spans="1:1">
      <c r="A433" s="2" t="s">
        <v>5930</v>
      </c>
    </row>
    <row r="434" spans="1:1">
      <c r="A434" s="2" t="s">
        <v>5931</v>
      </c>
    </row>
    <row r="435" spans="1:1">
      <c r="A435" s="2" t="s">
        <v>5932</v>
      </c>
    </row>
    <row r="436" spans="1:1">
      <c r="A436" s="2" t="s">
        <v>5933</v>
      </c>
    </row>
    <row r="437" spans="1:1">
      <c r="A437" s="2" t="s">
        <v>5934</v>
      </c>
    </row>
    <row r="438" spans="1:1">
      <c r="A438" s="2" t="s">
        <v>5935</v>
      </c>
    </row>
    <row r="439" spans="1:1">
      <c r="A439" s="2" t="s">
        <v>5936</v>
      </c>
    </row>
    <row r="440" spans="1:1">
      <c r="A440" s="2" t="s">
        <v>5937</v>
      </c>
    </row>
    <row r="441" spans="1:1">
      <c r="A441" s="2" t="s">
        <v>5938</v>
      </c>
    </row>
    <row r="442" spans="1:1">
      <c r="A442" s="2" t="s">
        <v>5939</v>
      </c>
    </row>
    <row r="443" spans="1:1">
      <c r="A443" s="2" t="s">
        <v>5940</v>
      </c>
    </row>
    <row r="444" spans="1:1">
      <c r="A444" s="2" t="s">
        <v>5941</v>
      </c>
    </row>
    <row r="445" spans="1:1">
      <c r="A445" s="2" t="s">
        <v>5942</v>
      </c>
    </row>
    <row r="446" spans="1:1">
      <c r="A446" s="2" t="s">
        <v>5943</v>
      </c>
    </row>
    <row r="447" spans="1:1">
      <c r="A447" s="2" t="s">
        <v>5944</v>
      </c>
    </row>
    <row r="448" spans="1:1">
      <c r="A448" s="2" t="s">
        <v>5945</v>
      </c>
    </row>
    <row r="449" spans="1:1">
      <c r="A449" s="2" t="s">
        <v>5946</v>
      </c>
    </row>
    <row r="450" spans="1:1">
      <c r="A450" s="2" t="s">
        <v>5947</v>
      </c>
    </row>
    <row r="451" spans="1:1">
      <c r="A451" s="2" t="s">
        <v>5948</v>
      </c>
    </row>
    <row r="452" spans="1:1">
      <c r="A452" s="2" t="s">
        <v>5949</v>
      </c>
    </row>
    <row r="453" spans="1:1">
      <c r="A453" s="2" t="s">
        <v>5950</v>
      </c>
    </row>
    <row r="454" spans="1:1">
      <c r="A454" s="2" t="s">
        <v>5951</v>
      </c>
    </row>
    <row r="455" spans="1:1">
      <c r="A455" s="2" t="s">
        <v>5952</v>
      </c>
    </row>
    <row r="456" spans="1:1">
      <c r="A456" s="2" t="s">
        <v>5953</v>
      </c>
    </row>
    <row r="457" spans="1:1">
      <c r="A457" s="2" t="s">
        <v>5954</v>
      </c>
    </row>
    <row r="458" spans="1:1">
      <c r="A458" s="2" t="s">
        <v>5955</v>
      </c>
    </row>
    <row r="459" spans="1:1">
      <c r="A459" s="2" t="s">
        <v>5956</v>
      </c>
    </row>
    <row r="460" spans="1:1">
      <c r="A460" s="2" t="s">
        <v>5957</v>
      </c>
    </row>
    <row r="461" spans="1:1">
      <c r="A461" s="2" t="s">
        <v>5958</v>
      </c>
    </row>
    <row r="462" spans="1:1">
      <c r="A462" s="2" t="s">
        <v>5959</v>
      </c>
    </row>
    <row r="463" spans="1:1">
      <c r="A463" s="2" t="s">
        <v>5960</v>
      </c>
    </row>
    <row r="464" spans="1:1">
      <c r="A464" s="2" t="s">
        <v>5961</v>
      </c>
    </row>
    <row r="465" spans="1:1">
      <c r="A465" s="2" t="s">
        <v>5962</v>
      </c>
    </row>
    <row r="466" spans="1:1">
      <c r="A466" s="2" t="s">
        <v>5963</v>
      </c>
    </row>
    <row r="467" spans="1:1">
      <c r="A467" s="2" t="s">
        <v>5964</v>
      </c>
    </row>
    <row r="468" spans="1:1">
      <c r="A468" s="2" t="s">
        <v>5965</v>
      </c>
    </row>
    <row r="469" spans="1:1">
      <c r="A469" s="2" t="s">
        <v>5966</v>
      </c>
    </row>
    <row r="470" spans="1:1">
      <c r="A470" s="2" t="s">
        <v>5967</v>
      </c>
    </row>
    <row r="471" spans="1:1">
      <c r="A471" s="2" t="s">
        <v>5968</v>
      </c>
    </row>
    <row r="472" spans="1:1">
      <c r="A472" s="2" t="s">
        <v>5969</v>
      </c>
    </row>
    <row r="473" spans="1:1">
      <c r="A473" s="2" t="s">
        <v>5970</v>
      </c>
    </row>
    <row r="474" spans="1:1">
      <c r="A474" s="2" t="s">
        <v>5971</v>
      </c>
    </row>
    <row r="475" spans="1:1">
      <c r="A475" s="2" t="s">
        <v>5972</v>
      </c>
    </row>
    <row r="476" spans="1:1">
      <c r="A476" s="2" t="s">
        <v>5973</v>
      </c>
    </row>
    <row r="477" spans="1:1">
      <c r="A477" s="2" t="s">
        <v>5974</v>
      </c>
    </row>
    <row r="478" spans="1:1">
      <c r="A478" s="2" t="s">
        <v>5975</v>
      </c>
    </row>
    <row r="479" spans="1:1">
      <c r="A479" s="2" t="s">
        <v>5976</v>
      </c>
    </row>
    <row r="480" spans="1:1">
      <c r="A480" s="2" t="s">
        <v>5977</v>
      </c>
    </row>
    <row r="481" spans="1:1">
      <c r="A481" s="2" t="s">
        <v>5978</v>
      </c>
    </row>
    <row r="482" spans="1:1">
      <c r="A482" s="2" t="s">
        <v>5979</v>
      </c>
    </row>
    <row r="483" spans="1:1">
      <c r="A483" s="2" t="s">
        <v>5980</v>
      </c>
    </row>
    <row r="484" spans="1:1">
      <c r="A484" s="2" t="s">
        <v>5981</v>
      </c>
    </row>
    <row r="485" spans="1:1">
      <c r="A485" s="2" t="s">
        <v>5982</v>
      </c>
    </row>
    <row r="486" spans="1:1">
      <c r="A486" s="2" t="s">
        <v>5983</v>
      </c>
    </row>
    <row r="487" spans="1:1">
      <c r="A487" s="2" t="s">
        <v>5984</v>
      </c>
    </row>
    <row r="488" spans="1:1">
      <c r="A488" s="2" t="s">
        <v>5985</v>
      </c>
    </row>
    <row r="489" spans="1:1">
      <c r="A489" s="2" t="s">
        <v>5986</v>
      </c>
    </row>
    <row r="490" spans="1:1">
      <c r="A490" s="2" t="s">
        <v>5987</v>
      </c>
    </row>
    <row r="491" spans="1:1">
      <c r="A491" s="2" t="s">
        <v>5988</v>
      </c>
    </row>
    <row r="492" spans="1:1">
      <c r="A492" s="2" t="s">
        <v>5989</v>
      </c>
    </row>
    <row r="493" spans="1:1">
      <c r="A493" s="2" t="s">
        <v>5990</v>
      </c>
    </row>
    <row r="494" spans="1:1">
      <c r="A494" s="2" t="s">
        <v>5991</v>
      </c>
    </row>
    <row r="495" spans="1:1">
      <c r="A495" s="2" t="s">
        <v>5992</v>
      </c>
    </row>
    <row r="496" spans="1:1">
      <c r="A496" s="2" t="s">
        <v>5993</v>
      </c>
    </row>
    <row r="497" spans="1:1">
      <c r="A497" s="2" t="s">
        <v>5994</v>
      </c>
    </row>
    <row r="498" spans="1:1">
      <c r="A498" s="2" t="s">
        <v>5995</v>
      </c>
    </row>
    <row r="499" spans="1:1">
      <c r="A499" s="2" t="s">
        <v>5996</v>
      </c>
    </row>
    <row r="500" spans="1:1">
      <c r="A500" s="2" t="s">
        <v>5997</v>
      </c>
    </row>
  </sheetData>
  <conditionalFormatting sqref="A1:A1048576">
    <cfRule type="duplicateValues" dxfId="10" priority="2"/>
    <cfRule type="duplicateValues" dxfId="9" priority="1"/>
  </conditionalFormatting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500"/>
  <sheetViews>
    <sheetView workbookViewId="0">
      <selection activeCell="C20" sqref="C20"/>
    </sheetView>
  </sheetViews>
  <sheetFormatPr defaultColWidth="9" defaultRowHeight="14.25"/>
  <cols>
    <col min="1" max="1" width="20.86328125" style="2" customWidth="1"/>
  </cols>
  <sheetData>
    <row r="1" spans="1:1">
      <c r="A1" s="2" t="s">
        <v>5998</v>
      </c>
    </row>
    <row r="2" spans="1:1">
      <c r="A2" s="2" t="s">
        <v>5999</v>
      </c>
    </row>
    <row r="3" spans="1:1">
      <c r="A3" s="2" t="s">
        <v>6000</v>
      </c>
    </row>
    <row r="4" spans="1:1">
      <c r="A4" s="2" t="s">
        <v>6001</v>
      </c>
    </row>
    <row r="5" spans="1:1">
      <c r="A5" s="2" t="s">
        <v>6002</v>
      </c>
    </row>
    <row r="6" spans="1:1">
      <c r="A6" s="2" t="s">
        <v>6003</v>
      </c>
    </row>
    <row r="7" spans="1:1">
      <c r="A7" s="2" t="s">
        <v>6004</v>
      </c>
    </row>
    <row r="8" spans="1:1">
      <c r="A8" s="2" t="s">
        <v>6005</v>
      </c>
    </row>
    <row r="9" spans="1:1">
      <c r="A9" s="2" t="s">
        <v>6006</v>
      </c>
    </row>
    <row r="10" spans="1:1">
      <c r="A10" s="2" t="s">
        <v>6007</v>
      </c>
    </row>
    <row r="11" spans="1:1">
      <c r="A11" s="2" t="s">
        <v>6008</v>
      </c>
    </row>
    <row r="12" spans="1:1">
      <c r="A12" s="2" t="s">
        <v>6009</v>
      </c>
    </row>
    <row r="13" spans="1:1">
      <c r="A13" s="2" t="s">
        <v>6010</v>
      </c>
    </row>
    <row r="14" spans="1:1">
      <c r="A14" s="2" t="s">
        <v>6011</v>
      </c>
    </row>
    <row r="15" spans="1:1">
      <c r="A15" s="2" t="s">
        <v>6012</v>
      </c>
    </row>
    <row r="16" spans="1:1">
      <c r="A16" s="2" t="s">
        <v>6013</v>
      </c>
    </row>
    <row r="17" spans="1:1">
      <c r="A17" s="2" t="s">
        <v>6014</v>
      </c>
    </row>
    <row r="18" spans="1:1">
      <c r="A18" s="2" t="s">
        <v>6015</v>
      </c>
    </row>
    <row r="19" spans="1:1">
      <c r="A19" s="2" t="s">
        <v>6016</v>
      </c>
    </row>
    <row r="20" spans="1:1">
      <c r="A20" s="2" t="s">
        <v>6017</v>
      </c>
    </row>
    <row r="21" spans="1:1">
      <c r="A21" s="2" t="s">
        <v>6018</v>
      </c>
    </row>
    <row r="22" spans="1:1">
      <c r="A22" s="2" t="s">
        <v>6019</v>
      </c>
    </row>
    <row r="23" spans="1:1">
      <c r="A23" s="2" t="s">
        <v>6020</v>
      </c>
    </row>
    <row r="24" spans="1:1">
      <c r="A24" s="2" t="s">
        <v>6021</v>
      </c>
    </row>
    <row r="25" spans="1:1">
      <c r="A25" s="2" t="s">
        <v>6022</v>
      </c>
    </row>
    <row r="26" spans="1:1">
      <c r="A26" s="2" t="s">
        <v>6023</v>
      </c>
    </row>
    <row r="27" spans="1:1">
      <c r="A27" s="2" t="s">
        <v>6024</v>
      </c>
    </row>
    <row r="28" spans="1:1">
      <c r="A28" s="2" t="s">
        <v>6025</v>
      </c>
    </row>
    <row r="29" spans="1:1">
      <c r="A29" s="2" t="s">
        <v>6026</v>
      </c>
    </row>
    <row r="30" spans="1:1">
      <c r="A30" s="2" t="s">
        <v>6027</v>
      </c>
    </row>
    <row r="31" spans="1:1">
      <c r="A31" s="2" t="s">
        <v>6028</v>
      </c>
    </row>
    <row r="32" spans="1:1">
      <c r="A32" s="2" t="s">
        <v>6029</v>
      </c>
    </row>
    <row r="33" spans="1:1">
      <c r="A33" s="2" t="s">
        <v>6030</v>
      </c>
    </row>
    <row r="34" spans="1:1">
      <c r="A34" s="2" t="s">
        <v>6031</v>
      </c>
    </row>
    <row r="35" spans="1:1">
      <c r="A35" s="2" t="s">
        <v>6032</v>
      </c>
    </row>
    <row r="36" spans="1:1">
      <c r="A36" s="2" t="s">
        <v>6033</v>
      </c>
    </row>
    <row r="37" spans="1:1">
      <c r="A37" s="2" t="s">
        <v>6034</v>
      </c>
    </row>
    <row r="38" spans="1:1">
      <c r="A38" s="2" t="s">
        <v>6035</v>
      </c>
    </row>
    <row r="39" spans="1:1">
      <c r="A39" s="2" t="s">
        <v>6036</v>
      </c>
    </row>
    <row r="40" spans="1:1">
      <c r="A40" s="2" t="s">
        <v>6037</v>
      </c>
    </row>
    <row r="41" spans="1:1">
      <c r="A41" s="2" t="s">
        <v>6038</v>
      </c>
    </row>
    <row r="42" spans="1:1">
      <c r="A42" s="2" t="s">
        <v>6039</v>
      </c>
    </row>
    <row r="43" spans="1:1">
      <c r="A43" s="2" t="s">
        <v>6040</v>
      </c>
    </row>
    <row r="44" spans="1:1">
      <c r="A44" s="2" t="s">
        <v>6041</v>
      </c>
    </row>
    <row r="45" spans="1:1">
      <c r="A45" s="2" t="s">
        <v>6042</v>
      </c>
    </row>
    <row r="46" spans="1:1">
      <c r="A46" s="2" t="s">
        <v>6043</v>
      </c>
    </row>
    <row r="47" spans="1:1">
      <c r="A47" s="2" t="s">
        <v>6044</v>
      </c>
    </row>
    <row r="48" spans="1:1">
      <c r="A48" s="2" t="s">
        <v>6045</v>
      </c>
    </row>
    <row r="49" spans="1:1">
      <c r="A49" s="2" t="s">
        <v>6046</v>
      </c>
    </row>
    <row r="50" spans="1:1">
      <c r="A50" s="2" t="s">
        <v>6047</v>
      </c>
    </row>
    <row r="51" spans="1:1">
      <c r="A51" s="2" t="s">
        <v>6048</v>
      </c>
    </row>
    <row r="52" spans="1:1">
      <c r="A52" s="2" t="s">
        <v>6049</v>
      </c>
    </row>
    <row r="53" spans="1:1">
      <c r="A53" s="2" t="s">
        <v>6050</v>
      </c>
    </row>
    <row r="54" spans="1:1">
      <c r="A54" s="2" t="s">
        <v>6051</v>
      </c>
    </row>
    <row r="55" spans="1:1">
      <c r="A55" s="2" t="s">
        <v>6052</v>
      </c>
    </row>
    <row r="56" spans="1:1">
      <c r="A56" s="2" t="s">
        <v>6053</v>
      </c>
    </row>
    <row r="57" spans="1:1">
      <c r="A57" s="2" t="s">
        <v>6054</v>
      </c>
    </row>
    <row r="58" spans="1:1">
      <c r="A58" s="2" t="s">
        <v>6055</v>
      </c>
    </row>
    <row r="59" spans="1:1">
      <c r="A59" s="2" t="s">
        <v>6056</v>
      </c>
    </row>
    <row r="60" spans="1:1">
      <c r="A60" s="2" t="s">
        <v>6057</v>
      </c>
    </row>
    <row r="61" spans="1:1">
      <c r="A61" s="2" t="s">
        <v>6058</v>
      </c>
    </row>
    <row r="62" spans="1:1">
      <c r="A62" s="2" t="s">
        <v>6059</v>
      </c>
    </row>
    <row r="63" spans="1:1">
      <c r="A63" s="2" t="s">
        <v>6060</v>
      </c>
    </row>
    <row r="64" spans="1:1">
      <c r="A64" s="2" t="s">
        <v>6061</v>
      </c>
    </row>
    <row r="65" spans="1:1">
      <c r="A65" s="2" t="s">
        <v>6062</v>
      </c>
    </row>
    <row r="66" spans="1:1">
      <c r="A66" s="2" t="s">
        <v>6063</v>
      </c>
    </row>
    <row r="67" spans="1:1">
      <c r="A67" s="2" t="s">
        <v>6064</v>
      </c>
    </row>
    <row r="68" spans="1:1">
      <c r="A68" s="2" t="s">
        <v>6065</v>
      </c>
    </row>
    <row r="69" spans="1:1">
      <c r="A69" s="2" t="s">
        <v>6066</v>
      </c>
    </row>
    <row r="70" spans="1:1">
      <c r="A70" s="2" t="s">
        <v>6067</v>
      </c>
    </row>
    <row r="71" spans="1:1">
      <c r="A71" s="2" t="s">
        <v>6068</v>
      </c>
    </row>
    <row r="72" spans="1:1">
      <c r="A72" s="2" t="s">
        <v>6069</v>
      </c>
    </row>
    <row r="73" spans="1:1">
      <c r="A73" s="2" t="s">
        <v>6070</v>
      </c>
    </row>
    <row r="74" spans="1:1">
      <c r="A74" s="2" t="s">
        <v>6071</v>
      </c>
    </row>
    <row r="75" spans="1:1">
      <c r="A75" s="2" t="s">
        <v>6072</v>
      </c>
    </row>
    <row r="76" spans="1:1">
      <c r="A76" s="2" t="s">
        <v>6073</v>
      </c>
    </row>
    <row r="77" spans="1:1">
      <c r="A77" s="2" t="s">
        <v>6074</v>
      </c>
    </row>
    <row r="78" spans="1:1">
      <c r="A78" s="2" t="s">
        <v>6075</v>
      </c>
    </row>
    <row r="79" spans="1:1">
      <c r="A79" s="2" t="s">
        <v>6076</v>
      </c>
    </row>
    <row r="80" spans="1:1">
      <c r="A80" s="2" t="s">
        <v>6077</v>
      </c>
    </row>
    <row r="81" spans="1:1">
      <c r="A81" s="2" t="s">
        <v>6078</v>
      </c>
    </row>
    <row r="82" spans="1:1">
      <c r="A82" s="2" t="s">
        <v>6079</v>
      </c>
    </row>
    <row r="83" spans="1:1">
      <c r="A83" s="2" t="s">
        <v>6080</v>
      </c>
    </row>
    <row r="84" spans="1:1">
      <c r="A84" s="2" t="s">
        <v>6081</v>
      </c>
    </row>
    <row r="85" spans="1:1">
      <c r="A85" s="2" t="s">
        <v>6082</v>
      </c>
    </row>
    <row r="86" spans="1:1">
      <c r="A86" s="2" t="s">
        <v>6083</v>
      </c>
    </row>
    <row r="87" spans="1:1">
      <c r="A87" s="2" t="s">
        <v>6084</v>
      </c>
    </row>
    <row r="88" spans="1:1">
      <c r="A88" s="2" t="s">
        <v>6085</v>
      </c>
    </row>
    <row r="89" spans="1:1">
      <c r="A89" s="2" t="s">
        <v>6086</v>
      </c>
    </row>
    <row r="90" spans="1:1">
      <c r="A90" s="2" t="s">
        <v>6087</v>
      </c>
    </row>
    <row r="91" spans="1:1">
      <c r="A91" s="2" t="s">
        <v>6088</v>
      </c>
    </row>
    <row r="92" spans="1:1">
      <c r="A92" s="2" t="s">
        <v>6089</v>
      </c>
    </row>
    <row r="93" spans="1:1">
      <c r="A93" s="2" t="s">
        <v>6090</v>
      </c>
    </row>
    <row r="94" spans="1:1">
      <c r="A94" s="2" t="s">
        <v>6091</v>
      </c>
    </row>
    <row r="95" spans="1:1">
      <c r="A95" s="2" t="s">
        <v>6092</v>
      </c>
    </row>
    <row r="96" spans="1:1">
      <c r="A96" s="2" t="s">
        <v>6093</v>
      </c>
    </row>
    <row r="97" spans="1:1">
      <c r="A97" s="2" t="s">
        <v>6094</v>
      </c>
    </row>
    <row r="98" spans="1:1">
      <c r="A98" s="2" t="s">
        <v>6095</v>
      </c>
    </row>
    <row r="99" spans="1:1">
      <c r="A99" s="2" t="s">
        <v>6096</v>
      </c>
    </row>
    <row r="100" spans="1:1">
      <c r="A100" s="2" t="s">
        <v>6097</v>
      </c>
    </row>
    <row r="101" spans="1:1">
      <c r="A101" s="2" t="s">
        <v>6098</v>
      </c>
    </row>
    <row r="102" spans="1:1">
      <c r="A102" s="2" t="s">
        <v>6099</v>
      </c>
    </row>
    <row r="103" spans="1:1">
      <c r="A103" s="2" t="s">
        <v>6100</v>
      </c>
    </row>
    <row r="104" spans="1:1">
      <c r="A104" s="2" t="s">
        <v>6101</v>
      </c>
    </row>
    <row r="105" spans="1:1">
      <c r="A105" s="2" t="s">
        <v>6102</v>
      </c>
    </row>
    <row r="106" spans="1:1">
      <c r="A106" s="2" t="s">
        <v>6103</v>
      </c>
    </row>
    <row r="107" spans="1:1">
      <c r="A107" s="2" t="s">
        <v>6104</v>
      </c>
    </row>
    <row r="108" spans="1:1">
      <c r="A108" s="2" t="s">
        <v>6105</v>
      </c>
    </row>
    <row r="109" spans="1:1">
      <c r="A109" s="2" t="s">
        <v>6106</v>
      </c>
    </row>
    <row r="110" spans="1:1">
      <c r="A110" s="2" t="s">
        <v>6107</v>
      </c>
    </row>
    <row r="111" spans="1:1">
      <c r="A111" s="2" t="s">
        <v>6108</v>
      </c>
    </row>
    <row r="112" spans="1:1">
      <c r="A112" s="2" t="s">
        <v>6109</v>
      </c>
    </row>
    <row r="113" spans="1:1">
      <c r="A113" s="2" t="s">
        <v>6110</v>
      </c>
    </row>
    <row r="114" spans="1:1">
      <c r="A114" s="2" t="s">
        <v>6111</v>
      </c>
    </row>
    <row r="115" spans="1:1">
      <c r="A115" s="2" t="s">
        <v>6112</v>
      </c>
    </row>
    <row r="116" spans="1:1">
      <c r="A116" s="2" t="s">
        <v>6113</v>
      </c>
    </row>
    <row r="117" spans="1:1">
      <c r="A117" s="2" t="s">
        <v>6114</v>
      </c>
    </row>
    <row r="118" spans="1:1">
      <c r="A118" s="2" t="s">
        <v>6115</v>
      </c>
    </row>
    <row r="119" spans="1:1">
      <c r="A119" s="2" t="s">
        <v>6116</v>
      </c>
    </row>
    <row r="120" spans="1:1">
      <c r="A120" s="2" t="s">
        <v>6117</v>
      </c>
    </row>
    <row r="121" spans="1:1">
      <c r="A121" s="2" t="s">
        <v>6118</v>
      </c>
    </row>
    <row r="122" spans="1:1">
      <c r="A122" s="2" t="s">
        <v>6119</v>
      </c>
    </row>
    <row r="123" spans="1:1">
      <c r="A123" s="2" t="s">
        <v>6120</v>
      </c>
    </row>
    <row r="124" spans="1:1">
      <c r="A124" s="2" t="s">
        <v>6121</v>
      </c>
    </row>
    <row r="125" spans="1:1">
      <c r="A125" s="2" t="s">
        <v>6122</v>
      </c>
    </row>
    <row r="126" spans="1:1">
      <c r="A126" s="2" t="s">
        <v>6123</v>
      </c>
    </row>
    <row r="127" spans="1:1">
      <c r="A127" s="2" t="s">
        <v>6124</v>
      </c>
    </row>
    <row r="128" spans="1:1">
      <c r="A128" s="2" t="s">
        <v>6125</v>
      </c>
    </row>
    <row r="129" spans="1:1">
      <c r="A129" s="2" t="s">
        <v>6126</v>
      </c>
    </row>
    <row r="130" spans="1:1">
      <c r="A130" s="2" t="s">
        <v>6127</v>
      </c>
    </row>
    <row r="131" spans="1:1">
      <c r="A131" s="2" t="s">
        <v>6128</v>
      </c>
    </row>
    <row r="132" spans="1:1">
      <c r="A132" s="2" t="s">
        <v>6129</v>
      </c>
    </row>
    <row r="133" spans="1:1">
      <c r="A133" s="2" t="s">
        <v>6130</v>
      </c>
    </row>
    <row r="134" spans="1:1">
      <c r="A134" s="2" t="s">
        <v>6131</v>
      </c>
    </row>
    <row r="135" spans="1:1">
      <c r="A135" s="2" t="s">
        <v>6132</v>
      </c>
    </row>
    <row r="136" spans="1:1">
      <c r="A136" s="2" t="s">
        <v>6133</v>
      </c>
    </row>
    <row r="137" spans="1:1">
      <c r="A137" s="2" t="s">
        <v>6134</v>
      </c>
    </row>
    <row r="138" spans="1:1">
      <c r="A138" s="2" t="s">
        <v>6135</v>
      </c>
    </row>
    <row r="139" spans="1:1">
      <c r="A139" s="2" t="s">
        <v>6136</v>
      </c>
    </row>
    <row r="140" spans="1:1">
      <c r="A140" s="2" t="s">
        <v>6137</v>
      </c>
    </row>
    <row r="141" spans="1:1">
      <c r="A141" s="2" t="s">
        <v>6138</v>
      </c>
    </row>
    <row r="142" spans="1:1">
      <c r="A142" s="2" t="s">
        <v>6139</v>
      </c>
    </row>
    <row r="143" spans="1:1">
      <c r="A143" s="2" t="s">
        <v>6140</v>
      </c>
    </row>
    <row r="144" spans="1:1">
      <c r="A144" s="2" t="s">
        <v>6141</v>
      </c>
    </row>
    <row r="145" spans="1:1">
      <c r="A145" s="2" t="s">
        <v>6142</v>
      </c>
    </row>
    <row r="146" spans="1:1">
      <c r="A146" s="2" t="s">
        <v>6143</v>
      </c>
    </row>
    <row r="147" spans="1:1">
      <c r="A147" s="2" t="s">
        <v>6144</v>
      </c>
    </row>
    <row r="148" spans="1:1">
      <c r="A148" s="2" t="s">
        <v>6145</v>
      </c>
    </row>
    <row r="149" spans="1:1">
      <c r="A149" s="2" t="s">
        <v>6146</v>
      </c>
    </row>
    <row r="150" spans="1:1">
      <c r="A150" s="2" t="s">
        <v>6147</v>
      </c>
    </row>
    <row r="151" spans="1:1">
      <c r="A151" s="2" t="s">
        <v>6148</v>
      </c>
    </row>
    <row r="152" spans="1:1">
      <c r="A152" s="2" t="s">
        <v>6149</v>
      </c>
    </row>
    <row r="153" spans="1:1">
      <c r="A153" s="2" t="s">
        <v>6150</v>
      </c>
    </row>
    <row r="154" spans="1:1">
      <c r="A154" s="2" t="s">
        <v>6151</v>
      </c>
    </row>
    <row r="155" spans="1:1">
      <c r="A155" s="2" t="s">
        <v>6152</v>
      </c>
    </row>
    <row r="156" spans="1:1">
      <c r="A156" s="2" t="s">
        <v>6153</v>
      </c>
    </row>
    <row r="157" spans="1:1">
      <c r="A157" s="2" t="s">
        <v>6154</v>
      </c>
    </row>
    <row r="158" spans="1:1">
      <c r="A158" s="2" t="s">
        <v>6155</v>
      </c>
    </row>
    <row r="159" spans="1:1">
      <c r="A159" s="2" t="s">
        <v>6156</v>
      </c>
    </row>
    <row r="160" spans="1:1">
      <c r="A160" s="2" t="s">
        <v>6157</v>
      </c>
    </row>
    <row r="161" spans="1:1">
      <c r="A161" s="2" t="s">
        <v>6158</v>
      </c>
    </row>
    <row r="162" spans="1:1">
      <c r="A162" s="2" t="s">
        <v>6159</v>
      </c>
    </row>
    <row r="163" spans="1:1">
      <c r="A163" s="2" t="s">
        <v>6160</v>
      </c>
    </row>
    <row r="164" spans="1:1">
      <c r="A164" s="2" t="s">
        <v>6161</v>
      </c>
    </row>
    <row r="165" spans="1:1">
      <c r="A165" s="2" t="s">
        <v>6162</v>
      </c>
    </row>
    <row r="166" spans="1:1">
      <c r="A166" s="2" t="s">
        <v>6163</v>
      </c>
    </row>
    <row r="167" spans="1:1">
      <c r="A167" s="2" t="s">
        <v>6164</v>
      </c>
    </row>
    <row r="168" spans="1:1">
      <c r="A168" s="2" t="s">
        <v>6165</v>
      </c>
    </row>
    <row r="169" spans="1:1">
      <c r="A169" s="2" t="s">
        <v>6166</v>
      </c>
    </row>
    <row r="170" spans="1:1">
      <c r="A170" s="2" t="s">
        <v>6167</v>
      </c>
    </row>
    <row r="171" spans="1:1">
      <c r="A171" s="2" t="s">
        <v>6168</v>
      </c>
    </row>
    <row r="172" spans="1:1">
      <c r="A172" s="2" t="s">
        <v>6169</v>
      </c>
    </row>
    <row r="173" spans="1:1">
      <c r="A173" s="2" t="s">
        <v>6170</v>
      </c>
    </row>
    <row r="174" spans="1:1">
      <c r="A174" s="2" t="s">
        <v>6171</v>
      </c>
    </row>
    <row r="175" spans="1:1">
      <c r="A175" s="2" t="s">
        <v>6172</v>
      </c>
    </row>
    <row r="176" spans="1:1">
      <c r="A176" s="2" t="s">
        <v>6173</v>
      </c>
    </row>
    <row r="177" spans="1:1">
      <c r="A177" s="2" t="s">
        <v>6174</v>
      </c>
    </row>
    <row r="178" spans="1:1">
      <c r="A178" s="2" t="s">
        <v>6175</v>
      </c>
    </row>
    <row r="179" spans="1:1">
      <c r="A179" s="2" t="s">
        <v>6176</v>
      </c>
    </row>
    <row r="180" spans="1:1">
      <c r="A180" s="2" t="s">
        <v>6177</v>
      </c>
    </row>
    <row r="181" spans="1:1">
      <c r="A181" s="2" t="s">
        <v>6178</v>
      </c>
    </row>
    <row r="182" spans="1:1">
      <c r="A182" s="2" t="s">
        <v>6179</v>
      </c>
    </row>
    <row r="183" spans="1:1">
      <c r="A183" s="2" t="s">
        <v>6180</v>
      </c>
    </row>
    <row r="184" spans="1:1">
      <c r="A184" s="2" t="s">
        <v>6181</v>
      </c>
    </row>
    <row r="185" spans="1:1">
      <c r="A185" s="2" t="s">
        <v>6182</v>
      </c>
    </row>
    <row r="186" spans="1:1">
      <c r="A186" s="2" t="s">
        <v>6183</v>
      </c>
    </row>
    <row r="187" spans="1:1">
      <c r="A187" s="2" t="s">
        <v>6184</v>
      </c>
    </row>
    <row r="188" spans="1:1">
      <c r="A188" s="2" t="s">
        <v>6185</v>
      </c>
    </row>
    <row r="189" spans="1:1">
      <c r="A189" s="2" t="s">
        <v>6186</v>
      </c>
    </row>
    <row r="190" spans="1:1">
      <c r="A190" s="2" t="s">
        <v>6187</v>
      </c>
    </row>
    <row r="191" spans="1:1">
      <c r="A191" s="2" t="s">
        <v>6188</v>
      </c>
    </row>
    <row r="192" spans="1:1">
      <c r="A192" s="2" t="s">
        <v>6189</v>
      </c>
    </row>
    <row r="193" spans="1:1">
      <c r="A193" s="2" t="s">
        <v>6190</v>
      </c>
    </row>
    <row r="194" spans="1:1">
      <c r="A194" s="2" t="s">
        <v>6191</v>
      </c>
    </row>
    <row r="195" spans="1:1">
      <c r="A195" s="2" t="s">
        <v>6192</v>
      </c>
    </row>
    <row r="196" spans="1:1">
      <c r="A196" s="2" t="s">
        <v>6193</v>
      </c>
    </row>
    <row r="197" spans="1:1">
      <c r="A197" s="2" t="s">
        <v>6194</v>
      </c>
    </row>
    <row r="198" spans="1:1">
      <c r="A198" s="2" t="s">
        <v>6195</v>
      </c>
    </row>
    <row r="199" spans="1:1">
      <c r="A199" s="2" t="s">
        <v>6196</v>
      </c>
    </row>
    <row r="200" spans="1:1">
      <c r="A200" s="2" t="s">
        <v>6197</v>
      </c>
    </row>
    <row r="201" spans="1:1">
      <c r="A201" s="2" t="s">
        <v>6198</v>
      </c>
    </row>
    <row r="202" spans="1:1">
      <c r="A202" s="2" t="s">
        <v>6199</v>
      </c>
    </row>
    <row r="203" spans="1:1">
      <c r="A203" s="2" t="s">
        <v>6200</v>
      </c>
    </row>
    <row r="204" spans="1:1">
      <c r="A204" s="2" t="s">
        <v>6201</v>
      </c>
    </row>
    <row r="205" spans="1:1">
      <c r="A205" s="2" t="s">
        <v>6202</v>
      </c>
    </row>
    <row r="206" spans="1:1">
      <c r="A206" s="2" t="s">
        <v>6203</v>
      </c>
    </row>
    <row r="207" spans="1:1">
      <c r="A207" s="2" t="s">
        <v>6204</v>
      </c>
    </row>
    <row r="208" spans="1:1">
      <c r="A208" s="2" t="s">
        <v>6205</v>
      </c>
    </row>
    <row r="209" spans="1:1">
      <c r="A209" s="2" t="s">
        <v>6206</v>
      </c>
    </row>
    <row r="210" spans="1:1">
      <c r="A210" s="2" t="s">
        <v>6207</v>
      </c>
    </row>
    <row r="211" spans="1:1">
      <c r="A211" s="2" t="s">
        <v>6208</v>
      </c>
    </row>
    <row r="212" spans="1:1">
      <c r="A212" s="2" t="s">
        <v>6209</v>
      </c>
    </row>
    <row r="213" spans="1:1">
      <c r="A213" s="2" t="s">
        <v>6210</v>
      </c>
    </row>
    <row r="214" spans="1:1">
      <c r="A214" s="2" t="s">
        <v>6211</v>
      </c>
    </row>
    <row r="215" spans="1:1">
      <c r="A215" s="2" t="s">
        <v>6212</v>
      </c>
    </row>
    <row r="216" spans="1:1">
      <c r="A216" s="2" t="s">
        <v>6213</v>
      </c>
    </row>
    <row r="217" spans="1:1">
      <c r="A217" s="2" t="s">
        <v>6214</v>
      </c>
    </row>
    <row r="218" spans="1:1">
      <c r="A218" s="2" t="s">
        <v>6215</v>
      </c>
    </row>
    <row r="219" spans="1:1">
      <c r="A219" s="2" t="s">
        <v>6216</v>
      </c>
    </row>
    <row r="220" spans="1:1">
      <c r="A220" s="2" t="s">
        <v>6217</v>
      </c>
    </row>
    <row r="221" spans="1:1">
      <c r="A221" s="2" t="s">
        <v>6218</v>
      </c>
    </row>
    <row r="222" spans="1:1">
      <c r="A222" s="2" t="s">
        <v>6219</v>
      </c>
    </row>
    <row r="223" spans="1:1">
      <c r="A223" s="2" t="s">
        <v>6220</v>
      </c>
    </row>
    <row r="224" spans="1:1">
      <c r="A224" s="2" t="s">
        <v>6221</v>
      </c>
    </row>
    <row r="225" spans="1:1">
      <c r="A225" s="2" t="s">
        <v>6222</v>
      </c>
    </row>
    <row r="226" spans="1:1">
      <c r="A226" s="2" t="s">
        <v>6223</v>
      </c>
    </row>
    <row r="227" spans="1:1">
      <c r="A227" s="2" t="s">
        <v>6224</v>
      </c>
    </row>
    <row r="228" spans="1:1">
      <c r="A228" s="2" t="s">
        <v>6225</v>
      </c>
    </row>
    <row r="229" spans="1:1">
      <c r="A229" s="2" t="s">
        <v>6226</v>
      </c>
    </row>
    <row r="230" spans="1:1">
      <c r="A230" s="2" t="s">
        <v>6227</v>
      </c>
    </row>
    <row r="231" spans="1:1">
      <c r="A231" s="2" t="s">
        <v>6228</v>
      </c>
    </row>
    <row r="232" spans="1:1">
      <c r="A232" s="2" t="s">
        <v>6229</v>
      </c>
    </row>
    <row r="233" spans="1:1">
      <c r="A233" s="2" t="s">
        <v>6230</v>
      </c>
    </row>
    <row r="234" spans="1:1">
      <c r="A234" s="2" t="s">
        <v>6231</v>
      </c>
    </row>
    <row r="235" spans="1:1">
      <c r="A235" s="2" t="s">
        <v>6232</v>
      </c>
    </row>
    <row r="236" spans="1:1">
      <c r="A236" s="2" t="s">
        <v>6233</v>
      </c>
    </row>
    <row r="237" spans="1:1">
      <c r="A237" s="2" t="s">
        <v>6234</v>
      </c>
    </row>
    <row r="238" spans="1:1">
      <c r="A238" s="2" t="s">
        <v>6235</v>
      </c>
    </row>
    <row r="239" spans="1:1">
      <c r="A239" s="2" t="s">
        <v>6236</v>
      </c>
    </row>
    <row r="240" spans="1:1">
      <c r="A240" s="2" t="s">
        <v>6237</v>
      </c>
    </row>
    <row r="241" spans="1:1">
      <c r="A241" s="2" t="s">
        <v>6238</v>
      </c>
    </row>
    <row r="242" spans="1:1">
      <c r="A242" s="2" t="s">
        <v>6239</v>
      </c>
    </row>
    <row r="243" spans="1:1">
      <c r="A243" s="2" t="s">
        <v>6240</v>
      </c>
    </row>
    <row r="244" spans="1:1">
      <c r="A244" s="2" t="s">
        <v>6241</v>
      </c>
    </row>
    <row r="245" spans="1:1">
      <c r="A245" s="2" t="s">
        <v>6242</v>
      </c>
    </row>
    <row r="246" spans="1:1">
      <c r="A246" s="2" t="s">
        <v>6243</v>
      </c>
    </row>
    <row r="247" spans="1:1">
      <c r="A247" s="2" t="s">
        <v>6244</v>
      </c>
    </row>
    <row r="248" spans="1:1">
      <c r="A248" s="2" t="s">
        <v>6245</v>
      </c>
    </row>
    <row r="249" spans="1:1">
      <c r="A249" s="2" t="s">
        <v>6246</v>
      </c>
    </row>
    <row r="250" spans="1:1">
      <c r="A250" s="2" t="s">
        <v>6247</v>
      </c>
    </row>
    <row r="251" spans="1:1">
      <c r="A251" s="2" t="s">
        <v>6248</v>
      </c>
    </row>
    <row r="252" spans="1:1">
      <c r="A252" s="2" t="s">
        <v>6249</v>
      </c>
    </row>
    <row r="253" spans="1:1">
      <c r="A253" s="2" t="s">
        <v>6250</v>
      </c>
    </row>
    <row r="254" spans="1:1">
      <c r="A254" s="2" t="s">
        <v>6251</v>
      </c>
    </row>
    <row r="255" spans="1:1">
      <c r="A255" s="2" t="s">
        <v>6252</v>
      </c>
    </row>
    <row r="256" spans="1:1">
      <c r="A256" s="2" t="s">
        <v>6253</v>
      </c>
    </row>
    <row r="257" spans="1:1">
      <c r="A257" s="2" t="s">
        <v>6254</v>
      </c>
    </row>
    <row r="258" spans="1:1">
      <c r="A258" s="2" t="s">
        <v>6255</v>
      </c>
    </row>
    <row r="259" spans="1:1">
      <c r="A259" s="2" t="s">
        <v>6256</v>
      </c>
    </row>
    <row r="260" spans="1:1">
      <c r="A260" s="2" t="s">
        <v>6257</v>
      </c>
    </row>
    <row r="261" spans="1:1">
      <c r="A261" s="2" t="s">
        <v>6258</v>
      </c>
    </row>
    <row r="262" spans="1:1">
      <c r="A262" s="2" t="s">
        <v>6259</v>
      </c>
    </row>
    <row r="263" spans="1:1">
      <c r="A263" s="2" t="s">
        <v>6260</v>
      </c>
    </row>
    <row r="264" spans="1:1">
      <c r="A264" s="2" t="s">
        <v>6261</v>
      </c>
    </row>
    <row r="265" spans="1:1">
      <c r="A265" s="2" t="s">
        <v>6262</v>
      </c>
    </row>
    <row r="266" spans="1:1">
      <c r="A266" s="2" t="s">
        <v>6263</v>
      </c>
    </row>
    <row r="267" spans="1:1">
      <c r="A267" s="2" t="s">
        <v>6264</v>
      </c>
    </row>
    <row r="268" spans="1:1">
      <c r="A268" s="2" t="s">
        <v>6265</v>
      </c>
    </row>
    <row r="269" spans="1:1">
      <c r="A269" s="2" t="s">
        <v>6266</v>
      </c>
    </row>
    <row r="270" spans="1:1">
      <c r="A270" s="2" t="s">
        <v>6267</v>
      </c>
    </row>
    <row r="271" spans="1:1">
      <c r="A271" s="2" t="s">
        <v>6268</v>
      </c>
    </row>
    <row r="272" spans="1:1">
      <c r="A272" s="2" t="s">
        <v>6269</v>
      </c>
    </row>
    <row r="273" spans="1:1">
      <c r="A273" s="2" t="s">
        <v>6270</v>
      </c>
    </row>
    <row r="274" spans="1:1">
      <c r="A274" s="2" t="s">
        <v>6271</v>
      </c>
    </row>
    <row r="275" spans="1:1">
      <c r="A275" s="2" t="s">
        <v>6272</v>
      </c>
    </row>
    <row r="276" spans="1:1">
      <c r="A276" s="2" t="s">
        <v>6273</v>
      </c>
    </row>
    <row r="277" spans="1:1">
      <c r="A277" s="2" t="s">
        <v>6274</v>
      </c>
    </row>
    <row r="278" spans="1:1">
      <c r="A278" s="2" t="s">
        <v>6275</v>
      </c>
    </row>
    <row r="279" spans="1:1">
      <c r="A279" s="2" t="s">
        <v>6276</v>
      </c>
    </row>
    <row r="280" spans="1:1">
      <c r="A280" s="2" t="s">
        <v>6277</v>
      </c>
    </row>
    <row r="281" spans="1:1">
      <c r="A281" s="2" t="s">
        <v>6278</v>
      </c>
    </row>
    <row r="282" spans="1:1">
      <c r="A282" s="2" t="s">
        <v>6279</v>
      </c>
    </row>
    <row r="283" spans="1:1">
      <c r="A283" s="2" t="s">
        <v>6280</v>
      </c>
    </row>
    <row r="284" spans="1:1">
      <c r="A284" s="2" t="s">
        <v>6281</v>
      </c>
    </row>
    <row r="285" spans="1:1">
      <c r="A285" s="2" t="s">
        <v>6282</v>
      </c>
    </row>
    <row r="286" spans="1:1">
      <c r="A286" s="2" t="s">
        <v>6283</v>
      </c>
    </row>
    <row r="287" spans="1:1">
      <c r="A287" s="2" t="s">
        <v>6284</v>
      </c>
    </row>
    <row r="288" spans="1:1">
      <c r="A288" s="2" t="s">
        <v>6285</v>
      </c>
    </row>
    <row r="289" spans="1:1">
      <c r="A289" s="2" t="s">
        <v>6286</v>
      </c>
    </row>
    <row r="290" spans="1:1">
      <c r="A290" s="2" t="s">
        <v>6287</v>
      </c>
    </row>
    <row r="291" spans="1:1">
      <c r="A291" s="2" t="s">
        <v>6288</v>
      </c>
    </row>
    <row r="292" spans="1:1">
      <c r="A292" s="2" t="s">
        <v>6289</v>
      </c>
    </row>
    <row r="293" spans="1:1">
      <c r="A293" s="2" t="s">
        <v>6290</v>
      </c>
    </row>
    <row r="294" spans="1:1">
      <c r="A294" s="2" t="s">
        <v>6291</v>
      </c>
    </row>
    <row r="295" spans="1:1">
      <c r="A295" s="2" t="s">
        <v>6292</v>
      </c>
    </row>
    <row r="296" spans="1:1">
      <c r="A296" s="2" t="s">
        <v>6293</v>
      </c>
    </row>
    <row r="297" spans="1:1">
      <c r="A297" s="2" t="s">
        <v>6294</v>
      </c>
    </row>
    <row r="298" spans="1:1">
      <c r="A298" s="2" t="s">
        <v>6295</v>
      </c>
    </row>
    <row r="299" spans="1:1">
      <c r="A299" s="2" t="s">
        <v>6296</v>
      </c>
    </row>
    <row r="300" spans="1:1">
      <c r="A300" s="2" t="s">
        <v>6297</v>
      </c>
    </row>
    <row r="301" spans="1:1">
      <c r="A301" s="2" t="s">
        <v>6298</v>
      </c>
    </row>
    <row r="302" spans="1:1">
      <c r="A302" s="2" t="s">
        <v>6299</v>
      </c>
    </row>
    <row r="303" spans="1:1">
      <c r="A303" s="2" t="s">
        <v>6300</v>
      </c>
    </row>
    <row r="304" spans="1:1">
      <c r="A304" s="2" t="s">
        <v>6301</v>
      </c>
    </row>
    <row r="305" spans="1:1">
      <c r="A305" s="2" t="s">
        <v>6302</v>
      </c>
    </row>
    <row r="306" spans="1:1">
      <c r="A306" s="2" t="s">
        <v>6303</v>
      </c>
    </row>
    <row r="307" spans="1:1">
      <c r="A307" s="2" t="s">
        <v>6304</v>
      </c>
    </row>
    <row r="308" spans="1:1">
      <c r="A308" s="2" t="s">
        <v>6305</v>
      </c>
    </row>
    <row r="309" spans="1:1">
      <c r="A309" s="2" t="s">
        <v>6306</v>
      </c>
    </row>
    <row r="310" spans="1:1">
      <c r="A310" s="2" t="s">
        <v>6307</v>
      </c>
    </row>
    <row r="311" spans="1:1">
      <c r="A311" s="2" t="s">
        <v>6308</v>
      </c>
    </row>
    <row r="312" spans="1:1">
      <c r="A312" s="2" t="s">
        <v>6309</v>
      </c>
    </row>
    <row r="313" spans="1:1">
      <c r="A313" s="2" t="s">
        <v>6310</v>
      </c>
    </row>
    <row r="314" spans="1:1">
      <c r="A314" s="2" t="s">
        <v>6311</v>
      </c>
    </row>
    <row r="315" spans="1:1">
      <c r="A315" s="2" t="s">
        <v>6312</v>
      </c>
    </row>
    <row r="316" spans="1:1">
      <c r="A316" s="2" t="s">
        <v>6313</v>
      </c>
    </row>
    <row r="317" spans="1:1">
      <c r="A317" s="2" t="s">
        <v>6314</v>
      </c>
    </row>
    <row r="318" spans="1:1">
      <c r="A318" s="2" t="s">
        <v>6315</v>
      </c>
    </row>
    <row r="319" spans="1:1">
      <c r="A319" s="2" t="s">
        <v>6316</v>
      </c>
    </row>
    <row r="320" spans="1:1">
      <c r="A320" s="2" t="s">
        <v>6317</v>
      </c>
    </row>
    <row r="321" spans="1:1">
      <c r="A321" s="2" t="s">
        <v>6318</v>
      </c>
    </row>
    <row r="322" spans="1:1">
      <c r="A322" s="2" t="s">
        <v>6319</v>
      </c>
    </row>
    <row r="323" spans="1:1">
      <c r="A323" s="2" t="s">
        <v>6320</v>
      </c>
    </row>
    <row r="324" spans="1:1">
      <c r="A324" s="2" t="s">
        <v>6321</v>
      </c>
    </row>
    <row r="325" spans="1:1">
      <c r="A325" s="2" t="s">
        <v>6322</v>
      </c>
    </row>
    <row r="326" spans="1:1">
      <c r="A326" s="2" t="s">
        <v>6323</v>
      </c>
    </row>
    <row r="327" spans="1:1">
      <c r="A327" s="2" t="s">
        <v>6324</v>
      </c>
    </row>
    <row r="328" spans="1:1">
      <c r="A328" s="2" t="s">
        <v>6325</v>
      </c>
    </row>
    <row r="329" spans="1:1">
      <c r="A329" s="2" t="s">
        <v>6326</v>
      </c>
    </row>
    <row r="330" spans="1:1">
      <c r="A330" s="2" t="s">
        <v>6327</v>
      </c>
    </row>
    <row r="331" spans="1:1">
      <c r="A331" s="2" t="s">
        <v>6328</v>
      </c>
    </row>
    <row r="332" spans="1:1">
      <c r="A332" s="2" t="s">
        <v>6329</v>
      </c>
    </row>
    <row r="333" spans="1:1">
      <c r="A333" s="2" t="s">
        <v>6330</v>
      </c>
    </row>
    <row r="334" spans="1:1">
      <c r="A334" s="2" t="s">
        <v>6331</v>
      </c>
    </row>
    <row r="335" spans="1:1">
      <c r="A335" s="2" t="s">
        <v>6332</v>
      </c>
    </row>
    <row r="336" spans="1:1">
      <c r="A336" s="2" t="s">
        <v>6333</v>
      </c>
    </row>
    <row r="337" spans="1:1">
      <c r="A337" s="2" t="s">
        <v>6334</v>
      </c>
    </row>
    <row r="338" spans="1:1">
      <c r="A338" s="2" t="s">
        <v>6335</v>
      </c>
    </row>
    <row r="339" spans="1:1">
      <c r="A339" s="2" t="s">
        <v>6336</v>
      </c>
    </row>
    <row r="340" spans="1:1">
      <c r="A340" s="2" t="s">
        <v>6337</v>
      </c>
    </row>
    <row r="341" spans="1:1">
      <c r="A341" s="2" t="s">
        <v>6338</v>
      </c>
    </row>
    <row r="342" spans="1:1">
      <c r="A342" s="2" t="s">
        <v>6339</v>
      </c>
    </row>
    <row r="343" spans="1:1">
      <c r="A343" s="2" t="s">
        <v>6340</v>
      </c>
    </row>
    <row r="344" spans="1:1">
      <c r="A344" s="2" t="s">
        <v>6341</v>
      </c>
    </row>
    <row r="345" spans="1:1">
      <c r="A345" s="2" t="s">
        <v>6342</v>
      </c>
    </row>
    <row r="346" spans="1:1">
      <c r="A346" s="2" t="s">
        <v>6343</v>
      </c>
    </row>
    <row r="347" spans="1:1">
      <c r="A347" s="2" t="s">
        <v>6344</v>
      </c>
    </row>
    <row r="348" spans="1:1">
      <c r="A348" s="2" t="s">
        <v>6345</v>
      </c>
    </row>
    <row r="349" spans="1:1">
      <c r="A349" s="2" t="s">
        <v>6346</v>
      </c>
    </row>
    <row r="350" spans="1:1">
      <c r="A350" s="2" t="s">
        <v>6347</v>
      </c>
    </row>
    <row r="351" spans="1:1">
      <c r="A351" s="2" t="s">
        <v>6348</v>
      </c>
    </row>
    <row r="352" spans="1:1">
      <c r="A352" s="2" t="s">
        <v>6349</v>
      </c>
    </row>
    <row r="353" spans="1:1">
      <c r="A353" s="2" t="s">
        <v>6350</v>
      </c>
    </row>
    <row r="354" spans="1:1">
      <c r="A354" s="2" t="s">
        <v>6351</v>
      </c>
    </row>
    <row r="355" spans="1:1">
      <c r="A355" s="2" t="s">
        <v>6352</v>
      </c>
    </row>
    <row r="356" spans="1:1">
      <c r="A356" s="2" t="s">
        <v>6353</v>
      </c>
    </row>
    <row r="357" spans="1:1">
      <c r="A357" s="2" t="s">
        <v>6354</v>
      </c>
    </row>
    <row r="358" spans="1:1">
      <c r="A358" s="2" t="s">
        <v>6355</v>
      </c>
    </row>
    <row r="359" spans="1:1">
      <c r="A359" s="2" t="s">
        <v>6356</v>
      </c>
    </row>
    <row r="360" spans="1:1">
      <c r="A360" s="2" t="s">
        <v>6357</v>
      </c>
    </row>
    <row r="361" spans="1:1">
      <c r="A361" s="2" t="s">
        <v>6358</v>
      </c>
    </row>
    <row r="362" spans="1:1">
      <c r="A362" s="2" t="s">
        <v>6359</v>
      </c>
    </row>
    <row r="363" spans="1:1">
      <c r="A363" s="2" t="s">
        <v>6360</v>
      </c>
    </row>
    <row r="364" spans="1:1">
      <c r="A364" s="2" t="s">
        <v>6361</v>
      </c>
    </row>
    <row r="365" spans="1:1">
      <c r="A365" s="2" t="s">
        <v>6362</v>
      </c>
    </row>
    <row r="366" spans="1:1">
      <c r="A366" s="2" t="s">
        <v>6363</v>
      </c>
    </row>
    <row r="367" spans="1:1">
      <c r="A367" s="2" t="s">
        <v>6364</v>
      </c>
    </row>
    <row r="368" spans="1:1">
      <c r="A368" s="2" t="s">
        <v>6365</v>
      </c>
    </row>
    <row r="369" spans="1:1">
      <c r="A369" s="2" t="s">
        <v>6366</v>
      </c>
    </row>
    <row r="370" spans="1:1">
      <c r="A370" s="2" t="s">
        <v>6367</v>
      </c>
    </row>
    <row r="371" spans="1:1">
      <c r="A371" s="2" t="s">
        <v>6368</v>
      </c>
    </row>
    <row r="372" spans="1:1">
      <c r="A372" s="2" t="s">
        <v>6369</v>
      </c>
    </row>
    <row r="373" spans="1:1">
      <c r="A373" s="2" t="s">
        <v>6370</v>
      </c>
    </row>
    <row r="374" spans="1:1">
      <c r="A374" s="2" t="s">
        <v>6371</v>
      </c>
    </row>
    <row r="375" spans="1:1">
      <c r="A375" s="2" t="s">
        <v>6372</v>
      </c>
    </row>
    <row r="376" spans="1:1">
      <c r="A376" s="2" t="s">
        <v>6373</v>
      </c>
    </row>
    <row r="377" spans="1:1">
      <c r="A377" s="2" t="s">
        <v>6374</v>
      </c>
    </row>
    <row r="378" spans="1:1">
      <c r="A378" s="2" t="s">
        <v>6375</v>
      </c>
    </row>
    <row r="379" spans="1:1">
      <c r="A379" s="2" t="s">
        <v>6376</v>
      </c>
    </row>
    <row r="380" spans="1:1">
      <c r="A380" s="2" t="s">
        <v>6377</v>
      </c>
    </row>
    <row r="381" spans="1:1">
      <c r="A381" s="2" t="s">
        <v>6378</v>
      </c>
    </row>
    <row r="382" spans="1:1">
      <c r="A382" s="2" t="s">
        <v>6379</v>
      </c>
    </row>
    <row r="383" spans="1:1">
      <c r="A383" s="2" t="s">
        <v>6380</v>
      </c>
    </row>
    <row r="384" spans="1:1">
      <c r="A384" s="2" t="s">
        <v>6381</v>
      </c>
    </row>
    <row r="385" spans="1:1">
      <c r="A385" s="2" t="s">
        <v>6382</v>
      </c>
    </row>
    <row r="386" spans="1:1">
      <c r="A386" s="2" t="s">
        <v>6383</v>
      </c>
    </row>
    <row r="387" spans="1:1">
      <c r="A387" s="2" t="s">
        <v>6384</v>
      </c>
    </row>
    <row r="388" spans="1:1">
      <c r="A388" s="2" t="s">
        <v>6385</v>
      </c>
    </row>
    <row r="389" spans="1:1">
      <c r="A389" s="2" t="s">
        <v>6386</v>
      </c>
    </row>
    <row r="390" spans="1:1">
      <c r="A390" s="2" t="s">
        <v>6387</v>
      </c>
    </row>
    <row r="391" spans="1:1">
      <c r="A391" s="2" t="s">
        <v>6388</v>
      </c>
    </row>
    <row r="392" spans="1:1">
      <c r="A392" s="2" t="s">
        <v>6389</v>
      </c>
    </row>
    <row r="393" spans="1:1">
      <c r="A393" s="2" t="s">
        <v>6390</v>
      </c>
    </row>
    <row r="394" spans="1:1">
      <c r="A394" s="2" t="s">
        <v>6391</v>
      </c>
    </row>
    <row r="395" spans="1:1">
      <c r="A395" s="2" t="s">
        <v>6392</v>
      </c>
    </row>
    <row r="396" spans="1:1">
      <c r="A396" s="2" t="s">
        <v>6393</v>
      </c>
    </row>
    <row r="397" spans="1:1">
      <c r="A397" s="2" t="s">
        <v>6394</v>
      </c>
    </row>
    <row r="398" spans="1:1">
      <c r="A398" s="2" t="s">
        <v>6395</v>
      </c>
    </row>
    <row r="399" spans="1:1">
      <c r="A399" s="2" t="s">
        <v>6396</v>
      </c>
    </row>
    <row r="400" spans="1:1">
      <c r="A400" s="2" t="s">
        <v>6397</v>
      </c>
    </row>
    <row r="401" spans="1:1">
      <c r="A401" s="2" t="s">
        <v>6398</v>
      </c>
    </row>
    <row r="402" spans="1:1">
      <c r="A402" s="2" t="s">
        <v>6399</v>
      </c>
    </row>
    <row r="403" spans="1:1">
      <c r="A403" s="2" t="s">
        <v>6400</v>
      </c>
    </row>
    <row r="404" spans="1:1">
      <c r="A404" s="2" t="s">
        <v>6401</v>
      </c>
    </row>
    <row r="405" spans="1:1">
      <c r="A405" s="2" t="s">
        <v>6402</v>
      </c>
    </row>
    <row r="406" spans="1:1">
      <c r="A406" s="2" t="s">
        <v>6403</v>
      </c>
    </row>
    <row r="407" spans="1:1">
      <c r="A407" s="2" t="s">
        <v>6404</v>
      </c>
    </row>
    <row r="408" spans="1:1">
      <c r="A408" s="2" t="s">
        <v>6405</v>
      </c>
    </row>
    <row r="409" spans="1:1">
      <c r="A409" s="2" t="s">
        <v>6406</v>
      </c>
    </row>
    <row r="410" spans="1:1">
      <c r="A410" s="2" t="s">
        <v>6407</v>
      </c>
    </row>
    <row r="411" spans="1:1">
      <c r="A411" s="2" t="s">
        <v>6408</v>
      </c>
    </row>
    <row r="412" spans="1:1">
      <c r="A412" s="2" t="s">
        <v>6409</v>
      </c>
    </row>
    <row r="413" spans="1:1">
      <c r="A413" s="2" t="s">
        <v>6410</v>
      </c>
    </row>
    <row r="414" spans="1:1">
      <c r="A414" s="2" t="s">
        <v>6411</v>
      </c>
    </row>
    <row r="415" spans="1:1">
      <c r="A415" s="2" t="s">
        <v>6412</v>
      </c>
    </row>
    <row r="416" spans="1:1">
      <c r="A416" s="2" t="s">
        <v>6413</v>
      </c>
    </row>
    <row r="417" spans="1:1">
      <c r="A417" s="2" t="s">
        <v>6414</v>
      </c>
    </row>
    <row r="418" spans="1:1">
      <c r="A418" s="2" t="s">
        <v>6415</v>
      </c>
    </row>
    <row r="419" spans="1:1">
      <c r="A419" s="2" t="s">
        <v>6416</v>
      </c>
    </row>
    <row r="420" spans="1:1">
      <c r="A420" s="2" t="s">
        <v>6417</v>
      </c>
    </row>
    <row r="421" spans="1:1">
      <c r="A421" s="2" t="s">
        <v>6418</v>
      </c>
    </row>
    <row r="422" spans="1:1">
      <c r="A422" s="2" t="s">
        <v>6419</v>
      </c>
    </row>
    <row r="423" spans="1:1">
      <c r="A423" s="2" t="s">
        <v>6420</v>
      </c>
    </row>
    <row r="424" spans="1:1">
      <c r="A424" s="2" t="s">
        <v>6421</v>
      </c>
    </row>
    <row r="425" spans="1:1">
      <c r="A425" s="2" t="s">
        <v>6422</v>
      </c>
    </row>
    <row r="426" spans="1:1">
      <c r="A426" s="2" t="s">
        <v>6423</v>
      </c>
    </row>
    <row r="427" spans="1:1">
      <c r="A427" s="2" t="s">
        <v>6424</v>
      </c>
    </row>
    <row r="428" spans="1:1">
      <c r="A428" s="2" t="s">
        <v>6425</v>
      </c>
    </row>
    <row r="429" spans="1:1">
      <c r="A429" s="2" t="s">
        <v>6426</v>
      </c>
    </row>
    <row r="430" spans="1:1">
      <c r="A430" s="2" t="s">
        <v>6427</v>
      </c>
    </row>
    <row r="431" spans="1:1">
      <c r="A431" s="2" t="s">
        <v>6428</v>
      </c>
    </row>
    <row r="432" spans="1:1">
      <c r="A432" s="2" t="s">
        <v>6429</v>
      </c>
    </row>
    <row r="433" spans="1:1">
      <c r="A433" s="2" t="s">
        <v>6430</v>
      </c>
    </row>
    <row r="434" spans="1:1">
      <c r="A434" s="2" t="s">
        <v>6431</v>
      </c>
    </row>
    <row r="435" spans="1:1">
      <c r="A435" s="2" t="s">
        <v>6432</v>
      </c>
    </row>
    <row r="436" spans="1:1">
      <c r="A436" s="2" t="s">
        <v>6433</v>
      </c>
    </row>
    <row r="437" spans="1:1">
      <c r="A437" s="2" t="s">
        <v>6434</v>
      </c>
    </row>
    <row r="438" spans="1:1">
      <c r="A438" s="2" t="s">
        <v>6435</v>
      </c>
    </row>
    <row r="439" spans="1:1">
      <c r="A439" s="2" t="s">
        <v>6436</v>
      </c>
    </row>
    <row r="440" spans="1:1">
      <c r="A440" s="2" t="s">
        <v>6437</v>
      </c>
    </row>
    <row r="441" spans="1:1">
      <c r="A441" s="2" t="s">
        <v>6438</v>
      </c>
    </row>
    <row r="442" spans="1:1">
      <c r="A442" s="2" t="s">
        <v>6439</v>
      </c>
    </row>
    <row r="443" spans="1:1">
      <c r="A443" s="2" t="s">
        <v>6440</v>
      </c>
    </row>
    <row r="444" spans="1:1">
      <c r="A444" s="2" t="s">
        <v>6441</v>
      </c>
    </row>
    <row r="445" spans="1:1">
      <c r="A445" s="2" t="s">
        <v>6442</v>
      </c>
    </row>
    <row r="446" spans="1:1">
      <c r="A446" s="2" t="s">
        <v>6443</v>
      </c>
    </row>
    <row r="447" spans="1:1">
      <c r="A447" s="2" t="s">
        <v>6444</v>
      </c>
    </row>
    <row r="448" spans="1:1">
      <c r="A448" s="2" t="s">
        <v>6445</v>
      </c>
    </row>
    <row r="449" spans="1:1">
      <c r="A449" s="2" t="s">
        <v>6446</v>
      </c>
    </row>
    <row r="450" spans="1:1">
      <c r="A450" s="2" t="s">
        <v>6447</v>
      </c>
    </row>
    <row r="451" spans="1:1">
      <c r="A451" s="2" t="s">
        <v>6448</v>
      </c>
    </row>
    <row r="452" spans="1:1">
      <c r="A452" s="2" t="s">
        <v>6449</v>
      </c>
    </row>
    <row r="453" spans="1:1">
      <c r="A453" s="2" t="s">
        <v>6450</v>
      </c>
    </row>
    <row r="454" spans="1:1">
      <c r="A454" s="2" t="s">
        <v>6451</v>
      </c>
    </row>
    <row r="455" spans="1:1">
      <c r="A455" s="2" t="s">
        <v>6452</v>
      </c>
    </row>
    <row r="456" spans="1:1">
      <c r="A456" s="2" t="s">
        <v>6453</v>
      </c>
    </row>
    <row r="457" spans="1:1">
      <c r="A457" s="2" t="s">
        <v>6454</v>
      </c>
    </row>
    <row r="458" spans="1:1">
      <c r="A458" s="2" t="s">
        <v>6455</v>
      </c>
    </row>
    <row r="459" spans="1:1">
      <c r="A459" s="2" t="s">
        <v>6456</v>
      </c>
    </row>
    <row r="460" spans="1:1">
      <c r="A460" s="2" t="s">
        <v>6457</v>
      </c>
    </row>
    <row r="461" spans="1:1">
      <c r="A461" s="2" t="s">
        <v>6458</v>
      </c>
    </row>
    <row r="462" spans="1:1">
      <c r="A462" s="2" t="s">
        <v>6459</v>
      </c>
    </row>
    <row r="463" spans="1:1">
      <c r="A463" s="2" t="s">
        <v>6460</v>
      </c>
    </row>
    <row r="464" spans="1:1">
      <c r="A464" s="2" t="s">
        <v>6461</v>
      </c>
    </row>
    <row r="465" spans="1:1">
      <c r="A465" s="2" t="s">
        <v>6462</v>
      </c>
    </row>
    <row r="466" spans="1:1">
      <c r="A466" s="2" t="s">
        <v>6463</v>
      </c>
    </row>
    <row r="467" spans="1:1">
      <c r="A467" s="2" t="s">
        <v>6464</v>
      </c>
    </row>
    <row r="468" spans="1:1">
      <c r="A468" s="2" t="s">
        <v>6465</v>
      </c>
    </row>
    <row r="469" spans="1:1">
      <c r="A469" s="2" t="s">
        <v>6466</v>
      </c>
    </row>
    <row r="470" spans="1:1">
      <c r="A470" s="2" t="s">
        <v>6467</v>
      </c>
    </row>
    <row r="471" spans="1:1">
      <c r="A471" s="2" t="s">
        <v>6468</v>
      </c>
    </row>
    <row r="472" spans="1:1">
      <c r="A472" s="2" t="s">
        <v>6469</v>
      </c>
    </row>
    <row r="473" spans="1:1">
      <c r="A473" s="2" t="s">
        <v>6470</v>
      </c>
    </row>
    <row r="474" spans="1:1">
      <c r="A474" s="2" t="s">
        <v>6471</v>
      </c>
    </row>
    <row r="475" spans="1:1">
      <c r="A475" s="2" t="s">
        <v>6472</v>
      </c>
    </row>
    <row r="476" spans="1:1">
      <c r="A476" s="2" t="s">
        <v>6473</v>
      </c>
    </row>
    <row r="477" spans="1:1">
      <c r="A477" s="2" t="s">
        <v>6474</v>
      </c>
    </row>
    <row r="478" spans="1:1">
      <c r="A478" s="2" t="s">
        <v>6475</v>
      </c>
    </row>
    <row r="479" spans="1:1">
      <c r="A479" s="2" t="s">
        <v>6476</v>
      </c>
    </row>
    <row r="480" spans="1:1">
      <c r="A480" s="2" t="s">
        <v>6477</v>
      </c>
    </row>
    <row r="481" spans="1:1">
      <c r="A481" s="2" t="s">
        <v>6478</v>
      </c>
    </row>
    <row r="482" spans="1:1">
      <c r="A482" s="2" t="s">
        <v>6479</v>
      </c>
    </row>
    <row r="483" spans="1:1">
      <c r="A483" s="2" t="s">
        <v>6480</v>
      </c>
    </row>
    <row r="484" spans="1:1">
      <c r="A484" s="2" t="s">
        <v>6481</v>
      </c>
    </row>
    <row r="485" spans="1:1">
      <c r="A485" s="2" t="s">
        <v>6482</v>
      </c>
    </row>
    <row r="486" spans="1:1">
      <c r="A486" s="2" t="s">
        <v>6483</v>
      </c>
    </row>
    <row r="487" spans="1:1">
      <c r="A487" s="2" t="s">
        <v>6484</v>
      </c>
    </row>
    <row r="488" spans="1:1">
      <c r="A488" s="2" t="s">
        <v>6485</v>
      </c>
    </row>
    <row r="489" spans="1:1">
      <c r="A489" s="2" t="s">
        <v>6486</v>
      </c>
    </row>
    <row r="490" spans="1:1">
      <c r="A490" s="2" t="s">
        <v>6487</v>
      </c>
    </row>
    <row r="491" spans="1:1">
      <c r="A491" s="2" t="s">
        <v>6488</v>
      </c>
    </row>
    <row r="492" spans="1:1">
      <c r="A492" s="2" t="s">
        <v>6489</v>
      </c>
    </row>
    <row r="493" spans="1:1">
      <c r="A493" s="2" t="s">
        <v>6490</v>
      </c>
    </row>
    <row r="494" spans="1:1">
      <c r="A494" s="2" t="s">
        <v>6491</v>
      </c>
    </row>
    <row r="495" spans="1:1">
      <c r="A495" s="2" t="s">
        <v>6492</v>
      </c>
    </row>
    <row r="496" spans="1:1">
      <c r="A496" s="2" t="s">
        <v>6493</v>
      </c>
    </row>
    <row r="497" spans="1:1">
      <c r="A497" s="2" t="s">
        <v>6494</v>
      </c>
    </row>
    <row r="498" spans="1:1">
      <c r="A498" s="2" t="s">
        <v>6495</v>
      </c>
    </row>
    <row r="499" spans="1:1">
      <c r="A499" s="2" t="s">
        <v>6496</v>
      </c>
    </row>
    <row r="500" spans="1:1">
      <c r="A500" s="2" t="s">
        <v>6497</v>
      </c>
    </row>
  </sheetData>
  <conditionalFormatting sqref="A1:A1048576">
    <cfRule type="duplicateValues" dxfId="8" priority="3"/>
    <cfRule type="duplicateValues" dxfId="7" priority="2"/>
    <cfRule type="duplicateValues" dxfId="6" priority="1"/>
  </conditionalFormatting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500"/>
  <sheetViews>
    <sheetView workbookViewId="0">
      <selection activeCell="C19" sqref="C19"/>
    </sheetView>
  </sheetViews>
  <sheetFormatPr defaultColWidth="9" defaultRowHeight="14.25"/>
  <cols>
    <col min="1" max="1" width="25.73046875" style="1" customWidth="1"/>
  </cols>
  <sheetData>
    <row r="1" spans="1:1">
      <c r="A1" s="1" t="s">
        <v>6498</v>
      </c>
    </row>
    <row r="2" spans="1:1">
      <c r="A2" s="1" t="s">
        <v>6499</v>
      </c>
    </row>
    <row r="3" spans="1:1">
      <c r="A3" s="1" t="s">
        <v>6500</v>
      </c>
    </row>
    <row r="4" spans="1:1">
      <c r="A4" s="1" t="s">
        <v>6501</v>
      </c>
    </row>
    <row r="5" spans="1:1">
      <c r="A5" s="1" t="s">
        <v>6502</v>
      </c>
    </row>
    <row r="6" spans="1:1">
      <c r="A6" s="1" t="s">
        <v>6503</v>
      </c>
    </row>
    <row r="7" spans="1:1">
      <c r="A7" s="1" t="s">
        <v>6504</v>
      </c>
    </row>
    <row r="8" spans="1:1">
      <c r="A8" s="1" t="s">
        <v>6505</v>
      </c>
    </row>
    <row r="9" spans="1:1">
      <c r="A9" s="1" t="s">
        <v>6506</v>
      </c>
    </row>
    <row r="10" spans="1:1">
      <c r="A10" s="1" t="s">
        <v>6507</v>
      </c>
    </row>
    <row r="11" spans="1:1">
      <c r="A11" s="1" t="s">
        <v>6508</v>
      </c>
    </row>
    <row r="12" spans="1:1">
      <c r="A12" s="1" t="s">
        <v>6509</v>
      </c>
    </row>
    <row r="13" spans="1:1">
      <c r="A13" s="1" t="s">
        <v>6510</v>
      </c>
    </row>
    <row r="14" spans="1:1">
      <c r="A14" s="1" t="s">
        <v>6511</v>
      </c>
    </row>
    <row r="15" spans="1:1">
      <c r="A15" s="1" t="s">
        <v>6512</v>
      </c>
    </row>
    <row r="16" spans="1:1">
      <c r="A16" s="1" t="s">
        <v>6513</v>
      </c>
    </row>
    <row r="17" spans="1:1">
      <c r="A17" s="1" t="s">
        <v>6514</v>
      </c>
    </row>
    <row r="18" spans="1:1">
      <c r="A18" s="1" t="s">
        <v>6515</v>
      </c>
    </row>
    <row r="19" spans="1:1">
      <c r="A19" s="1" t="s">
        <v>6516</v>
      </c>
    </row>
    <row r="20" spans="1:1">
      <c r="A20" s="1" t="s">
        <v>6517</v>
      </c>
    </row>
    <row r="21" spans="1:1">
      <c r="A21" s="1" t="s">
        <v>6518</v>
      </c>
    </row>
    <row r="22" spans="1:1">
      <c r="A22" s="1" t="s">
        <v>6519</v>
      </c>
    </row>
    <row r="23" spans="1:1">
      <c r="A23" s="1" t="s">
        <v>6520</v>
      </c>
    </row>
    <row r="24" spans="1:1">
      <c r="A24" s="1" t="s">
        <v>6521</v>
      </c>
    </row>
    <row r="25" spans="1:1">
      <c r="A25" s="1" t="s">
        <v>6522</v>
      </c>
    </row>
    <row r="26" spans="1:1">
      <c r="A26" s="1" t="s">
        <v>6523</v>
      </c>
    </row>
    <row r="27" spans="1:1">
      <c r="A27" s="1" t="s">
        <v>6524</v>
      </c>
    </row>
    <row r="28" spans="1:1">
      <c r="A28" s="1" t="s">
        <v>6525</v>
      </c>
    </row>
    <row r="29" spans="1:1">
      <c r="A29" s="1" t="s">
        <v>6526</v>
      </c>
    </row>
    <row r="30" spans="1:1">
      <c r="A30" s="1" t="s">
        <v>6527</v>
      </c>
    </row>
    <row r="31" spans="1:1">
      <c r="A31" s="1" t="s">
        <v>6528</v>
      </c>
    </row>
    <row r="32" spans="1:1">
      <c r="A32" s="1" t="s">
        <v>6529</v>
      </c>
    </row>
    <row r="33" spans="1:1">
      <c r="A33" s="1" t="s">
        <v>6530</v>
      </c>
    </row>
    <row r="34" spans="1:1">
      <c r="A34" s="1" t="s">
        <v>6531</v>
      </c>
    </row>
    <row r="35" spans="1:1">
      <c r="A35" s="1" t="s">
        <v>6532</v>
      </c>
    </row>
    <row r="36" spans="1:1">
      <c r="A36" s="1" t="s">
        <v>6533</v>
      </c>
    </row>
    <row r="37" spans="1:1">
      <c r="A37" s="1" t="s">
        <v>6534</v>
      </c>
    </row>
    <row r="38" spans="1:1">
      <c r="A38" s="1" t="s">
        <v>6535</v>
      </c>
    </row>
    <row r="39" spans="1:1">
      <c r="A39" s="1" t="s">
        <v>6536</v>
      </c>
    </row>
    <row r="40" spans="1:1">
      <c r="A40" s="1" t="s">
        <v>6537</v>
      </c>
    </row>
    <row r="41" spans="1:1">
      <c r="A41" s="1" t="s">
        <v>6538</v>
      </c>
    </row>
    <row r="42" spans="1:1">
      <c r="A42" s="1" t="s">
        <v>6539</v>
      </c>
    </row>
    <row r="43" spans="1:1">
      <c r="A43" s="1" t="s">
        <v>6540</v>
      </c>
    </row>
    <row r="44" spans="1:1">
      <c r="A44" s="1" t="s">
        <v>6541</v>
      </c>
    </row>
    <row r="45" spans="1:1">
      <c r="A45" s="1" t="s">
        <v>6542</v>
      </c>
    </row>
    <row r="46" spans="1:1">
      <c r="A46" s="1" t="s">
        <v>6543</v>
      </c>
    </row>
    <row r="47" spans="1:1">
      <c r="A47" s="1" t="s">
        <v>6544</v>
      </c>
    </row>
    <row r="48" spans="1:1">
      <c r="A48" s="1" t="s">
        <v>6545</v>
      </c>
    </row>
    <row r="49" spans="1:1">
      <c r="A49" s="1" t="s">
        <v>6546</v>
      </c>
    </row>
    <row r="50" spans="1:1">
      <c r="A50" s="1" t="s">
        <v>6547</v>
      </c>
    </row>
    <row r="51" spans="1:1">
      <c r="A51" s="1" t="s">
        <v>6548</v>
      </c>
    </row>
    <row r="52" spans="1:1">
      <c r="A52" s="1" t="s">
        <v>6549</v>
      </c>
    </row>
    <row r="53" spans="1:1">
      <c r="A53" s="1" t="s">
        <v>6550</v>
      </c>
    </row>
    <row r="54" spans="1:1">
      <c r="A54" s="1" t="s">
        <v>6551</v>
      </c>
    </row>
    <row r="55" spans="1:1">
      <c r="A55" s="1" t="s">
        <v>6552</v>
      </c>
    </row>
    <row r="56" spans="1:1">
      <c r="A56" s="1" t="s">
        <v>6553</v>
      </c>
    </row>
    <row r="57" spans="1:1">
      <c r="A57" s="1" t="s">
        <v>6554</v>
      </c>
    </row>
    <row r="58" spans="1:1">
      <c r="A58" s="1" t="s">
        <v>6555</v>
      </c>
    </row>
    <row r="59" spans="1:1">
      <c r="A59" s="1" t="s">
        <v>6556</v>
      </c>
    </row>
    <row r="60" spans="1:1">
      <c r="A60" s="1" t="s">
        <v>6557</v>
      </c>
    </row>
    <row r="61" spans="1:1">
      <c r="A61" s="1" t="s">
        <v>6558</v>
      </c>
    </row>
    <row r="62" spans="1:1">
      <c r="A62" s="1" t="s">
        <v>6559</v>
      </c>
    </row>
    <row r="63" spans="1:1">
      <c r="A63" s="1" t="s">
        <v>6560</v>
      </c>
    </row>
    <row r="64" spans="1:1">
      <c r="A64" s="1" t="s">
        <v>6561</v>
      </c>
    </row>
    <row r="65" spans="1:1">
      <c r="A65" s="1" t="s">
        <v>6562</v>
      </c>
    </row>
    <row r="66" spans="1:1">
      <c r="A66" s="1" t="s">
        <v>6563</v>
      </c>
    </row>
    <row r="67" spans="1:1">
      <c r="A67" s="1" t="s">
        <v>6564</v>
      </c>
    </row>
    <row r="68" spans="1:1">
      <c r="A68" s="1" t="s">
        <v>6565</v>
      </c>
    </row>
    <row r="69" spans="1:1">
      <c r="A69" s="1" t="s">
        <v>6566</v>
      </c>
    </row>
    <row r="70" spans="1:1">
      <c r="A70" s="1" t="s">
        <v>6567</v>
      </c>
    </row>
    <row r="71" spans="1:1">
      <c r="A71" s="1" t="s">
        <v>6568</v>
      </c>
    </row>
    <row r="72" spans="1:1">
      <c r="A72" s="1" t="s">
        <v>6569</v>
      </c>
    </row>
    <row r="73" spans="1:1">
      <c r="A73" s="1" t="s">
        <v>6570</v>
      </c>
    </row>
    <row r="74" spans="1:1">
      <c r="A74" s="1" t="s">
        <v>6571</v>
      </c>
    </row>
    <row r="75" spans="1:1">
      <c r="A75" s="1" t="s">
        <v>6572</v>
      </c>
    </row>
    <row r="76" spans="1:1">
      <c r="A76" s="1" t="s">
        <v>6573</v>
      </c>
    </row>
    <row r="77" spans="1:1">
      <c r="A77" s="1" t="s">
        <v>6574</v>
      </c>
    </row>
    <row r="78" spans="1:1">
      <c r="A78" s="1" t="s">
        <v>6575</v>
      </c>
    </row>
    <row r="79" spans="1:1">
      <c r="A79" s="1" t="s">
        <v>6576</v>
      </c>
    </row>
    <row r="80" spans="1:1">
      <c r="A80" s="1" t="s">
        <v>6577</v>
      </c>
    </row>
    <row r="81" spans="1:1">
      <c r="A81" s="1" t="s">
        <v>6578</v>
      </c>
    </row>
    <row r="82" spans="1:1">
      <c r="A82" s="1" t="s">
        <v>6579</v>
      </c>
    </row>
    <row r="83" spans="1:1">
      <c r="A83" s="1" t="s">
        <v>6580</v>
      </c>
    </row>
    <row r="84" spans="1:1">
      <c r="A84" s="1" t="s">
        <v>6581</v>
      </c>
    </row>
    <row r="85" spans="1:1">
      <c r="A85" s="1" t="s">
        <v>6582</v>
      </c>
    </row>
    <row r="86" spans="1:1">
      <c r="A86" s="1" t="s">
        <v>6583</v>
      </c>
    </row>
    <row r="87" spans="1:1">
      <c r="A87" s="1" t="s">
        <v>6584</v>
      </c>
    </row>
    <row r="88" spans="1:1">
      <c r="A88" s="1" t="s">
        <v>6585</v>
      </c>
    </row>
    <row r="89" spans="1:1">
      <c r="A89" s="1" t="s">
        <v>6586</v>
      </c>
    </row>
    <row r="90" spans="1:1">
      <c r="A90" s="1" t="s">
        <v>6587</v>
      </c>
    </row>
    <row r="91" spans="1:1">
      <c r="A91" s="1" t="s">
        <v>6588</v>
      </c>
    </row>
    <row r="92" spans="1:1">
      <c r="A92" s="1" t="s">
        <v>6589</v>
      </c>
    </row>
    <row r="93" spans="1:1">
      <c r="A93" s="1" t="s">
        <v>6590</v>
      </c>
    </row>
    <row r="94" spans="1:1">
      <c r="A94" s="1" t="s">
        <v>6591</v>
      </c>
    </row>
    <row r="95" spans="1:1">
      <c r="A95" s="1" t="s">
        <v>6592</v>
      </c>
    </row>
    <row r="96" spans="1:1">
      <c r="A96" s="1" t="s">
        <v>6593</v>
      </c>
    </row>
    <row r="97" spans="1:1">
      <c r="A97" s="1" t="s">
        <v>6594</v>
      </c>
    </row>
    <row r="98" spans="1:1">
      <c r="A98" s="1" t="s">
        <v>6595</v>
      </c>
    </row>
    <row r="99" spans="1:1">
      <c r="A99" s="1" t="s">
        <v>6596</v>
      </c>
    </row>
    <row r="100" spans="1:1">
      <c r="A100" s="1" t="s">
        <v>6597</v>
      </c>
    </row>
    <row r="101" spans="1:1">
      <c r="A101" s="1" t="s">
        <v>6598</v>
      </c>
    </row>
    <row r="102" spans="1:1">
      <c r="A102" s="1" t="s">
        <v>6599</v>
      </c>
    </row>
    <row r="103" spans="1:1">
      <c r="A103" s="1" t="s">
        <v>6600</v>
      </c>
    </row>
    <row r="104" spans="1:1">
      <c r="A104" s="1" t="s">
        <v>6601</v>
      </c>
    </row>
    <row r="105" spans="1:1">
      <c r="A105" s="1" t="s">
        <v>6602</v>
      </c>
    </row>
    <row r="106" spans="1:1">
      <c r="A106" s="1" t="s">
        <v>6603</v>
      </c>
    </row>
    <row r="107" spans="1:1">
      <c r="A107" s="1" t="s">
        <v>6604</v>
      </c>
    </row>
    <row r="108" spans="1:1">
      <c r="A108" s="1" t="s">
        <v>6605</v>
      </c>
    </row>
    <row r="109" spans="1:1">
      <c r="A109" s="1" t="s">
        <v>6606</v>
      </c>
    </row>
    <row r="110" spans="1:1">
      <c r="A110" s="1" t="s">
        <v>6607</v>
      </c>
    </row>
    <row r="111" spans="1:1">
      <c r="A111" s="1" t="s">
        <v>6608</v>
      </c>
    </row>
    <row r="112" spans="1:1">
      <c r="A112" s="1" t="s">
        <v>6609</v>
      </c>
    </row>
    <row r="113" spans="1:1">
      <c r="A113" s="1" t="s">
        <v>6610</v>
      </c>
    </row>
    <row r="114" spans="1:1">
      <c r="A114" s="1" t="s">
        <v>6611</v>
      </c>
    </row>
    <row r="115" spans="1:1">
      <c r="A115" s="1" t="s">
        <v>6612</v>
      </c>
    </row>
    <row r="116" spans="1:1">
      <c r="A116" s="1" t="s">
        <v>6613</v>
      </c>
    </row>
    <row r="117" spans="1:1">
      <c r="A117" s="1" t="s">
        <v>6614</v>
      </c>
    </row>
    <row r="118" spans="1:1">
      <c r="A118" s="1" t="s">
        <v>6615</v>
      </c>
    </row>
    <row r="119" spans="1:1">
      <c r="A119" s="1" t="s">
        <v>6616</v>
      </c>
    </row>
    <row r="120" spans="1:1">
      <c r="A120" s="1" t="s">
        <v>6617</v>
      </c>
    </row>
    <row r="121" spans="1:1">
      <c r="A121" s="1" t="s">
        <v>6618</v>
      </c>
    </row>
    <row r="122" spans="1:1">
      <c r="A122" s="1" t="s">
        <v>6619</v>
      </c>
    </row>
    <row r="123" spans="1:1">
      <c r="A123" s="1" t="s">
        <v>6620</v>
      </c>
    </row>
    <row r="124" spans="1:1">
      <c r="A124" s="1" t="s">
        <v>6621</v>
      </c>
    </row>
    <row r="125" spans="1:1">
      <c r="A125" s="1" t="s">
        <v>6622</v>
      </c>
    </row>
    <row r="126" spans="1:1">
      <c r="A126" s="1" t="s">
        <v>6623</v>
      </c>
    </row>
    <row r="127" spans="1:1">
      <c r="A127" s="1" t="s">
        <v>6624</v>
      </c>
    </row>
    <row r="128" spans="1:1">
      <c r="A128" s="1" t="s">
        <v>6625</v>
      </c>
    </row>
    <row r="129" spans="1:1">
      <c r="A129" s="1" t="s">
        <v>6626</v>
      </c>
    </row>
    <row r="130" spans="1:1">
      <c r="A130" s="1" t="s">
        <v>6627</v>
      </c>
    </row>
    <row r="131" spans="1:1">
      <c r="A131" s="1" t="s">
        <v>6628</v>
      </c>
    </row>
    <row r="132" spans="1:1">
      <c r="A132" s="1" t="s">
        <v>6629</v>
      </c>
    </row>
    <row r="133" spans="1:1">
      <c r="A133" s="1" t="s">
        <v>6630</v>
      </c>
    </row>
    <row r="134" spans="1:1">
      <c r="A134" s="1" t="s">
        <v>6631</v>
      </c>
    </row>
    <row r="135" spans="1:1">
      <c r="A135" s="1" t="s">
        <v>6632</v>
      </c>
    </row>
    <row r="136" spans="1:1">
      <c r="A136" s="1" t="s">
        <v>6633</v>
      </c>
    </row>
    <row r="137" spans="1:1">
      <c r="A137" s="1" t="s">
        <v>6634</v>
      </c>
    </row>
    <row r="138" spans="1:1">
      <c r="A138" s="1" t="s">
        <v>6635</v>
      </c>
    </row>
    <row r="139" spans="1:1">
      <c r="A139" s="1" t="s">
        <v>6636</v>
      </c>
    </row>
    <row r="140" spans="1:1">
      <c r="A140" s="1" t="s">
        <v>6637</v>
      </c>
    </row>
    <row r="141" spans="1:1">
      <c r="A141" s="1" t="s">
        <v>6638</v>
      </c>
    </row>
    <row r="142" spans="1:1">
      <c r="A142" s="1" t="s">
        <v>6639</v>
      </c>
    </row>
    <row r="143" spans="1:1">
      <c r="A143" s="1" t="s">
        <v>6640</v>
      </c>
    </row>
    <row r="144" spans="1:1">
      <c r="A144" s="1" t="s">
        <v>6641</v>
      </c>
    </row>
    <row r="145" spans="1:1">
      <c r="A145" s="1" t="s">
        <v>6642</v>
      </c>
    </row>
    <row r="146" spans="1:1">
      <c r="A146" s="1" t="s">
        <v>6643</v>
      </c>
    </row>
    <row r="147" spans="1:1">
      <c r="A147" s="1" t="s">
        <v>6644</v>
      </c>
    </row>
    <row r="148" spans="1:1">
      <c r="A148" s="1" t="s">
        <v>6645</v>
      </c>
    </row>
    <row r="149" spans="1:1">
      <c r="A149" s="1" t="s">
        <v>6646</v>
      </c>
    </row>
    <row r="150" spans="1:1">
      <c r="A150" s="1" t="s">
        <v>6647</v>
      </c>
    </row>
    <row r="151" spans="1:1">
      <c r="A151" s="1" t="s">
        <v>6648</v>
      </c>
    </row>
    <row r="152" spans="1:1">
      <c r="A152" s="1" t="s">
        <v>6649</v>
      </c>
    </row>
    <row r="153" spans="1:1">
      <c r="A153" s="1" t="s">
        <v>6650</v>
      </c>
    </row>
    <row r="154" spans="1:1">
      <c r="A154" s="1" t="s">
        <v>6651</v>
      </c>
    </row>
    <row r="155" spans="1:1">
      <c r="A155" s="1" t="s">
        <v>6652</v>
      </c>
    </row>
    <row r="156" spans="1:1">
      <c r="A156" s="1" t="s">
        <v>6653</v>
      </c>
    </row>
    <row r="157" spans="1:1">
      <c r="A157" s="1" t="s">
        <v>6654</v>
      </c>
    </row>
    <row r="158" spans="1:1">
      <c r="A158" s="1" t="s">
        <v>6655</v>
      </c>
    </row>
    <row r="159" spans="1:1">
      <c r="A159" s="1" t="s">
        <v>6656</v>
      </c>
    </row>
    <row r="160" spans="1:1">
      <c r="A160" s="1" t="s">
        <v>6657</v>
      </c>
    </row>
    <row r="161" spans="1:1">
      <c r="A161" s="1" t="s">
        <v>6658</v>
      </c>
    </row>
    <row r="162" spans="1:1">
      <c r="A162" s="1" t="s">
        <v>6659</v>
      </c>
    </row>
    <row r="163" spans="1:1">
      <c r="A163" s="1" t="s">
        <v>6660</v>
      </c>
    </row>
    <row r="164" spans="1:1">
      <c r="A164" s="1" t="s">
        <v>6661</v>
      </c>
    </row>
    <row r="165" spans="1:1">
      <c r="A165" s="1" t="s">
        <v>6662</v>
      </c>
    </row>
    <row r="166" spans="1:1">
      <c r="A166" s="1" t="s">
        <v>6663</v>
      </c>
    </row>
    <row r="167" spans="1:1">
      <c r="A167" s="1" t="s">
        <v>6664</v>
      </c>
    </row>
    <row r="168" spans="1:1">
      <c r="A168" s="1" t="s">
        <v>6665</v>
      </c>
    </row>
    <row r="169" spans="1:1">
      <c r="A169" s="1" t="s">
        <v>6666</v>
      </c>
    </row>
    <row r="170" spans="1:1">
      <c r="A170" s="1" t="s">
        <v>6667</v>
      </c>
    </row>
    <row r="171" spans="1:1">
      <c r="A171" s="1" t="s">
        <v>6668</v>
      </c>
    </row>
    <row r="172" spans="1:1">
      <c r="A172" s="1" t="s">
        <v>6669</v>
      </c>
    </row>
    <row r="173" spans="1:1">
      <c r="A173" s="1" t="s">
        <v>6670</v>
      </c>
    </row>
    <row r="174" spans="1:1">
      <c r="A174" s="1" t="s">
        <v>6671</v>
      </c>
    </row>
    <row r="175" spans="1:1">
      <c r="A175" s="1" t="s">
        <v>6672</v>
      </c>
    </row>
    <row r="176" spans="1:1">
      <c r="A176" s="1" t="s">
        <v>6673</v>
      </c>
    </row>
    <row r="177" spans="1:1">
      <c r="A177" s="1" t="s">
        <v>6674</v>
      </c>
    </row>
    <row r="178" spans="1:1">
      <c r="A178" s="1" t="s">
        <v>6675</v>
      </c>
    </row>
    <row r="179" spans="1:1">
      <c r="A179" s="1" t="s">
        <v>6676</v>
      </c>
    </row>
    <row r="180" spans="1:1">
      <c r="A180" s="1" t="s">
        <v>6677</v>
      </c>
    </row>
    <row r="181" spans="1:1">
      <c r="A181" s="1" t="s">
        <v>6678</v>
      </c>
    </row>
    <row r="182" spans="1:1">
      <c r="A182" s="1" t="s">
        <v>6679</v>
      </c>
    </row>
    <row r="183" spans="1:1">
      <c r="A183" s="1" t="s">
        <v>6680</v>
      </c>
    </row>
    <row r="184" spans="1:1">
      <c r="A184" s="1" t="s">
        <v>6681</v>
      </c>
    </row>
    <row r="185" spans="1:1">
      <c r="A185" s="1" t="s">
        <v>6682</v>
      </c>
    </row>
    <row r="186" spans="1:1">
      <c r="A186" s="1" t="s">
        <v>6683</v>
      </c>
    </row>
    <row r="187" spans="1:1">
      <c r="A187" s="1" t="s">
        <v>6684</v>
      </c>
    </row>
    <row r="188" spans="1:1">
      <c r="A188" s="1" t="s">
        <v>6685</v>
      </c>
    </row>
    <row r="189" spans="1:1">
      <c r="A189" s="1" t="s">
        <v>6686</v>
      </c>
    </row>
    <row r="190" spans="1:1">
      <c r="A190" s="1" t="s">
        <v>6687</v>
      </c>
    </row>
    <row r="191" spans="1:1">
      <c r="A191" s="1" t="s">
        <v>6688</v>
      </c>
    </row>
    <row r="192" spans="1:1">
      <c r="A192" s="1" t="s">
        <v>6689</v>
      </c>
    </row>
    <row r="193" spans="1:1">
      <c r="A193" s="1" t="s">
        <v>6690</v>
      </c>
    </row>
    <row r="194" spans="1:1">
      <c r="A194" s="1" t="s">
        <v>6691</v>
      </c>
    </row>
    <row r="195" spans="1:1">
      <c r="A195" s="1" t="s">
        <v>6692</v>
      </c>
    </row>
    <row r="196" spans="1:1">
      <c r="A196" s="1" t="s">
        <v>6693</v>
      </c>
    </row>
    <row r="197" spans="1:1">
      <c r="A197" s="1" t="s">
        <v>6694</v>
      </c>
    </row>
    <row r="198" spans="1:1">
      <c r="A198" s="1" t="s">
        <v>6695</v>
      </c>
    </row>
    <row r="199" spans="1:1">
      <c r="A199" s="1" t="s">
        <v>6696</v>
      </c>
    </row>
    <row r="200" spans="1:1">
      <c r="A200" s="1" t="s">
        <v>6697</v>
      </c>
    </row>
    <row r="201" spans="1:1">
      <c r="A201" s="1" t="s">
        <v>6698</v>
      </c>
    </row>
    <row r="202" spans="1:1">
      <c r="A202" s="1" t="s">
        <v>6699</v>
      </c>
    </row>
    <row r="203" spans="1:1">
      <c r="A203" s="1" t="s">
        <v>6700</v>
      </c>
    </row>
    <row r="204" spans="1:1">
      <c r="A204" s="1" t="s">
        <v>6701</v>
      </c>
    </row>
    <row r="205" spans="1:1">
      <c r="A205" s="1" t="s">
        <v>6702</v>
      </c>
    </row>
    <row r="206" spans="1:1">
      <c r="A206" s="1" t="s">
        <v>6703</v>
      </c>
    </row>
    <row r="207" spans="1:1">
      <c r="A207" s="1" t="s">
        <v>6704</v>
      </c>
    </row>
    <row r="208" spans="1:1">
      <c r="A208" s="1" t="s">
        <v>6705</v>
      </c>
    </row>
    <row r="209" spans="1:1">
      <c r="A209" s="1" t="s">
        <v>6706</v>
      </c>
    </row>
    <row r="210" spans="1:1">
      <c r="A210" s="1" t="s">
        <v>6707</v>
      </c>
    </row>
    <row r="211" spans="1:1">
      <c r="A211" s="1" t="s">
        <v>6708</v>
      </c>
    </row>
    <row r="212" spans="1:1">
      <c r="A212" s="1" t="s">
        <v>6709</v>
      </c>
    </row>
    <row r="213" spans="1:1">
      <c r="A213" s="1" t="s">
        <v>6710</v>
      </c>
    </row>
    <row r="214" spans="1:1">
      <c r="A214" s="1" t="s">
        <v>6711</v>
      </c>
    </row>
    <row r="215" spans="1:1">
      <c r="A215" s="1" t="s">
        <v>6712</v>
      </c>
    </row>
    <row r="216" spans="1:1">
      <c r="A216" s="1" t="s">
        <v>6713</v>
      </c>
    </row>
    <row r="217" spans="1:1">
      <c r="A217" s="1" t="s">
        <v>6714</v>
      </c>
    </row>
    <row r="218" spans="1:1">
      <c r="A218" s="1" t="s">
        <v>6715</v>
      </c>
    </row>
    <row r="219" spans="1:1">
      <c r="A219" s="1" t="s">
        <v>6716</v>
      </c>
    </row>
    <row r="220" spans="1:1">
      <c r="A220" s="1" t="s">
        <v>6717</v>
      </c>
    </row>
    <row r="221" spans="1:1">
      <c r="A221" s="1" t="s">
        <v>6718</v>
      </c>
    </row>
    <row r="222" spans="1:1">
      <c r="A222" s="1" t="s">
        <v>6719</v>
      </c>
    </row>
    <row r="223" spans="1:1">
      <c r="A223" s="1" t="s">
        <v>6720</v>
      </c>
    </row>
    <row r="224" spans="1:1">
      <c r="A224" s="1" t="s">
        <v>6721</v>
      </c>
    </row>
    <row r="225" spans="1:1">
      <c r="A225" s="1" t="s">
        <v>6722</v>
      </c>
    </row>
    <row r="226" spans="1:1">
      <c r="A226" s="1" t="s">
        <v>6723</v>
      </c>
    </row>
    <row r="227" spans="1:1">
      <c r="A227" s="1" t="s">
        <v>6724</v>
      </c>
    </row>
    <row r="228" spans="1:1">
      <c r="A228" s="1" t="s">
        <v>6725</v>
      </c>
    </row>
    <row r="229" spans="1:1">
      <c r="A229" s="1" t="s">
        <v>6726</v>
      </c>
    </row>
    <row r="230" spans="1:1">
      <c r="A230" s="1" t="s">
        <v>6727</v>
      </c>
    </row>
    <row r="231" spans="1:1">
      <c r="A231" s="1" t="s">
        <v>6728</v>
      </c>
    </row>
    <row r="232" spans="1:1">
      <c r="A232" s="1" t="s">
        <v>6729</v>
      </c>
    </row>
    <row r="233" spans="1:1">
      <c r="A233" s="1" t="s">
        <v>6730</v>
      </c>
    </row>
    <row r="234" spans="1:1">
      <c r="A234" s="1" t="s">
        <v>6731</v>
      </c>
    </row>
    <row r="235" spans="1:1">
      <c r="A235" s="1" t="s">
        <v>6732</v>
      </c>
    </row>
    <row r="236" spans="1:1">
      <c r="A236" s="1" t="s">
        <v>6733</v>
      </c>
    </row>
    <row r="237" spans="1:1">
      <c r="A237" s="1" t="s">
        <v>6734</v>
      </c>
    </row>
    <row r="238" spans="1:1">
      <c r="A238" s="1" t="s">
        <v>6735</v>
      </c>
    </row>
    <row r="239" spans="1:1">
      <c r="A239" s="1" t="s">
        <v>6736</v>
      </c>
    </row>
    <row r="240" spans="1:1">
      <c r="A240" s="1" t="s">
        <v>6737</v>
      </c>
    </row>
    <row r="241" spans="1:1">
      <c r="A241" s="1" t="s">
        <v>6738</v>
      </c>
    </row>
    <row r="242" spans="1:1">
      <c r="A242" s="1" t="s">
        <v>6739</v>
      </c>
    </row>
    <row r="243" spans="1:1">
      <c r="A243" s="1" t="s">
        <v>6740</v>
      </c>
    </row>
    <row r="244" spans="1:1">
      <c r="A244" s="1" t="s">
        <v>6741</v>
      </c>
    </row>
    <row r="245" spans="1:1">
      <c r="A245" s="1" t="s">
        <v>6742</v>
      </c>
    </row>
    <row r="246" spans="1:1">
      <c r="A246" s="1" t="s">
        <v>6743</v>
      </c>
    </row>
    <row r="247" spans="1:1">
      <c r="A247" s="1" t="s">
        <v>6744</v>
      </c>
    </row>
    <row r="248" spans="1:1">
      <c r="A248" s="1" t="s">
        <v>6745</v>
      </c>
    </row>
    <row r="249" spans="1:1">
      <c r="A249" s="1" t="s">
        <v>6746</v>
      </c>
    </row>
    <row r="250" spans="1:1">
      <c r="A250" s="1" t="s">
        <v>6747</v>
      </c>
    </row>
    <row r="251" spans="1:1">
      <c r="A251" s="1" t="s">
        <v>6748</v>
      </c>
    </row>
    <row r="252" spans="1:1">
      <c r="A252" s="1" t="s">
        <v>6749</v>
      </c>
    </row>
    <row r="253" spans="1:1">
      <c r="A253" s="1" t="s">
        <v>6750</v>
      </c>
    </row>
    <row r="254" spans="1:1">
      <c r="A254" s="1" t="s">
        <v>6751</v>
      </c>
    </row>
    <row r="255" spans="1:1">
      <c r="A255" s="1" t="s">
        <v>6752</v>
      </c>
    </row>
    <row r="256" spans="1:1">
      <c r="A256" s="1" t="s">
        <v>6753</v>
      </c>
    </row>
    <row r="257" spans="1:1">
      <c r="A257" s="1" t="s">
        <v>6754</v>
      </c>
    </row>
    <row r="258" spans="1:1">
      <c r="A258" s="1" t="s">
        <v>6755</v>
      </c>
    </row>
    <row r="259" spans="1:1">
      <c r="A259" s="1" t="s">
        <v>6756</v>
      </c>
    </row>
    <row r="260" spans="1:1">
      <c r="A260" s="1" t="s">
        <v>6757</v>
      </c>
    </row>
    <row r="261" spans="1:1">
      <c r="A261" s="1" t="s">
        <v>6758</v>
      </c>
    </row>
    <row r="262" spans="1:1">
      <c r="A262" s="1" t="s">
        <v>6759</v>
      </c>
    </row>
    <row r="263" spans="1:1">
      <c r="A263" s="1" t="s">
        <v>6760</v>
      </c>
    </row>
    <row r="264" spans="1:1">
      <c r="A264" s="1" t="s">
        <v>6761</v>
      </c>
    </row>
    <row r="265" spans="1:1">
      <c r="A265" s="1" t="s">
        <v>6762</v>
      </c>
    </row>
    <row r="266" spans="1:1">
      <c r="A266" s="1" t="s">
        <v>6763</v>
      </c>
    </row>
    <row r="267" spans="1:1">
      <c r="A267" s="1" t="s">
        <v>6764</v>
      </c>
    </row>
    <row r="268" spans="1:1">
      <c r="A268" s="1" t="s">
        <v>6765</v>
      </c>
    </row>
    <row r="269" spans="1:1">
      <c r="A269" s="1" t="s">
        <v>6766</v>
      </c>
    </row>
    <row r="270" spans="1:1">
      <c r="A270" s="1" t="s">
        <v>6767</v>
      </c>
    </row>
    <row r="271" spans="1:1">
      <c r="A271" s="1" t="s">
        <v>6768</v>
      </c>
    </row>
    <row r="272" spans="1:1">
      <c r="A272" s="1" t="s">
        <v>6769</v>
      </c>
    </row>
    <row r="273" spans="1:1">
      <c r="A273" s="1" t="s">
        <v>6770</v>
      </c>
    </row>
    <row r="274" spans="1:1">
      <c r="A274" s="1" t="s">
        <v>6771</v>
      </c>
    </row>
    <row r="275" spans="1:1">
      <c r="A275" s="1" t="s">
        <v>6772</v>
      </c>
    </row>
    <row r="276" spans="1:1">
      <c r="A276" s="1" t="s">
        <v>6773</v>
      </c>
    </row>
    <row r="277" spans="1:1">
      <c r="A277" s="1" t="s">
        <v>6774</v>
      </c>
    </row>
    <row r="278" spans="1:1">
      <c r="A278" s="1" t="s">
        <v>6775</v>
      </c>
    </row>
    <row r="279" spans="1:1">
      <c r="A279" s="1" t="s">
        <v>6776</v>
      </c>
    </row>
    <row r="280" spans="1:1">
      <c r="A280" s="1" t="s">
        <v>6777</v>
      </c>
    </row>
    <row r="281" spans="1:1">
      <c r="A281" s="1" t="s">
        <v>6778</v>
      </c>
    </row>
    <row r="282" spans="1:1">
      <c r="A282" s="1" t="s">
        <v>6779</v>
      </c>
    </row>
    <row r="283" spans="1:1">
      <c r="A283" s="1" t="s">
        <v>6780</v>
      </c>
    </row>
    <row r="284" spans="1:1">
      <c r="A284" s="1" t="s">
        <v>6781</v>
      </c>
    </row>
    <row r="285" spans="1:1">
      <c r="A285" s="1" t="s">
        <v>6782</v>
      </c>
    </row>
    <row r="286" spans="1:1">
      <c r="A286" s="1" t="s">
        <v>6783</v>
      </c>
    </row>
    <row r="287" spans="1:1">
      <c r="A287" s="1" t="s">
        <v>6784</v>
      </c>
    </row>
    <row r="288" spans="1:1">
      <c r="A288" s="1" t="s">
        <v>6785</v>
      </c>
    </row>
    <row r="289" spans="1:1">
      <c r="A289" s="1" t="s">
        <v>6786</v>
      </c>
    </row>
    <row r="290" spans="1:1">
      <c r="A290" s="1" t="s">
        <v>6787</v>
      </c>
    </row>
    <row r="291" spans="1:1">
      <c r="A291" s="1" t="s">
        <v>6788</v>
      </c>
    </row>
    <row r="292" spans="1:1">
      <c r="A292" s="1" t="s">
        <v>6789</v>
      </c>
    </row>
    <row r="293" spans="1:1">
      <c r="A293" s="1" t="s">
        <v>6790</v>
      </c>
    </row>
    <row r="294" spans="1:1">
      <c r="A294" s="1" t="s">
        <v>6791</v>
      </c>
    </row>
    <row r="295" spans="1:1">
      <c r="A295" s="1" t="s">
        <v>6792</v>
      </c>
    </row>
    <row r="296" spans="1:1">
      <c r="A296" s="1" t="s">
        <v>6793</v>
      </c>
    </row>
    <row r="297" spans="1:1">
      <c r="A297" s="1" t="s">
        <v>6794</v>
      </c>
    </row>
    <row r="298" spans="1:1">
      <c r="A298" s="1" t="s">
        <v>6795</v>
      </c>
    </row>
    <row r="299" spans="1:1">
      <c r="A299" s="1" t="s">
        <v>6796</v>
      </c>
    </row>
    <row r="300" spans="1:1">
      <c r="A300" s="1" t="s">
        <v>6797</v>
      </c>
    </row>
    <row r="301" spans="1:1">
      <c r="A301" s="1" t="s">
        <v>6798</v>
      </c>
    </row>
    <row r="302" spans="1:1">
      <c r="A302" s="1" t="s">
        <v>6799</v>
      </c>
    </row>
    <row r="303" spans="1:1">
      <c r="A303" s="1" t="s">
        <v>6800</v>
      </c>
    </row>
    <row r="304" spans="1:1">
      <c r="A304" s="1" t="s">
        <v>6801</v>
      </c>
    </row>
    <row r="305" spans="1:1">
      <c r="A305" s="1" t="s">
        <v>6802</v>
      </c>
    </row>
    <row r="306" spans="1:1">
      <c r="A306" s="1" t="s">
        <v>6803</v>
      </c>
    </row>
    <row r="307" spans="1:1">
      <c r="A307" s="1" t="s">
        <v>6804</v>
      </c>
    </row>
    <row r="308" spans="1:1">
      <c r="A308" s="1" t="s">
        <v>6805</v>
      </c>
    </row>
    <row r="309" spans="1:1">
      <c r="A309" s="1" t="s">
        <v>6806</v>
      </c>
    </row>
    <row r="310" spans="1:1">
      <c r="A310" s="1" t="s">
        <v>6807</v>
      </c>
    </row>
    <row r="311" spans="1:1">
      <c r="A311" s="1" t="s">
        <v>6808</v>
      </c>
    </row>
    <row r="312" spans="1:1">
      <c r="A312" s="1" t="s">
        <v>6809</v>
      </c>
    </row>
    <row r="313" spans="1:1">
      <c r="A313" s="1" t="s">
        <v>6810</v>
      </c>
    </row>
    <row r="314" spans="1:1">
      <c r="A314" s="1" t="s">
        <v>6811</v>
      </c>
    </row>
    <row r="315" spans="1:1">
      <c r="A315" s="1" t="s">
        <v>6812</v>
      </c>
    </row>
    <row r="316" spans="1:1">
      <c r="A316" s="1" t="s">
        <v>6813</v>
      </c>
    </row>
    <row r="317" spans="1:1">
      <c r="A317" s="1" t="s">
        <v>6814</v>
      </c>
    </row>
    <row r="318" spans="1:1">
      <c r="A318" s="1" t="s">
        <v>6815</v>
      </c>
    </row>
    <row r="319" spans="1:1">
      <c r="A319" s="1" t="s">
        <v>6816</v>
      </c>
    </row>
    <row r="320" spans="1:1">
      <c r="A320" s="1" t="s">
        <v>6817</v>
      </c>
    </row>
    <row r="321" spans="1:1">
      <c r="A321" s="1" t="s">
        <v>6818</v>
      </c>
    </row>
    <row r="322" spans="1:1">
      <c r="A322" s="1" t="s">
        <v>6819</v>
      </c>
    </row>
    <row r="323" spans="1:1">
      <c r="A323" s="1" t="s">
        <v>6820</v>
      </c>
    </row>
    <row r="324" spans="1:1">
      <c r="A324" s="1" t="s">
        <v>6821</v>
      </c>
    </row>
    <row r="325" spans="1:1">
      <c r="A325" s="1" t="s">
        <v>6822</v>
      </c>
    </row>
    <row r="326" spans="1:1">
      <c r="A326" s="1" t="s">
        <v>6823</v>
      </c>
    </row>
    <row r="327" spans="1:1">
      <c r="A327" s="1" t="s">
        <v>6824</v>
      </c>
    </row>
    <row r="328" spans="1:1">
      <c r="A328" s="1" t="s">
        <v>6825</v>
      </c>
    </row>
    <row r="329" spans="1:1">
      <c r="A329" s="1" t="s">
        <v>6826</v>
      </c>
    </row>
    <row r="330" spans="1:1">
      <c r="A330" s="1" t="s">
        <v>6827</v>
      </c>
    </row>
    <row r="331" spans="1:1">
      <c r="A331" s="1" t="s">
        <v>6828</v>
      </c>
    </row>
    <row r="332" spans="1:1">
      <c r="A332" s="1" t="s">
        <v>6829</v>
      </c>
    </row>
    <row r="333" spans="1:1">
      <c r="A333" s="1" t="s">
        <v>6830</v>
      </c>
    </row>
    <row r="334" spans="1:1">
      <c r="A334" s="1" t="s">
        <v>6831</v>
      </c>
    </row>
    <row r="335" spans="1:1">
      <c r="A335" s="1" t="s">
        <v>6832</v>
      </c>
    </row>
    <row r="336" spans="1:1">
      <c r="A336" s="1" t="s">
        <v>6833</v>
      </c>
    </row>
    <row r="337" spans="1:1">
      <c r="A337" s="1" t="s">
        <v>6834</v>
      </c>
    </row>
    <row r="338" spans="1:1">
      <c r="A338" s="1" t="s">
        <v>6835</v>
      </c>
    </row>
    <row r="339" spans="1:1">
      <c r="A339" s="1" t="s">
        <v>6836</v>
      </c>
    </row>
    <row r="340" spans="1:1">
      <c r="A340" s="1" t="s">
        <v>6837</v>
      </c>
    </row>
    <row r="341" spans="1:1">
      <c r="A341" s="1" t="s">
        <v>6838</v>
      </c>
    </row>
    <row r="342" spans="1:1">
      <c r="A342" s="1" t="s">
        <v>6839</v>
      </c>
    </row>
    <row r="343" spans="1:1">
      <c r="A343" s="1" t="s">
        <v>6840</v>
      </c>
    </row>
    <row r="344" spans="1:1">
      <c r="A344" s="1" t="s">
        <v>6841</v>
      </c>
    </row>
    <row r="345" spans="1:1">
      <c r="A345" s="1" t="s">
        <v>6842</v>
      </c>
    </row>
    <row r="346" spans="1:1">
      <c r="A346" s="1" t="s">
        <v>6843</v>
      </c>
    </row>
    <row r="347" spans="1:1">
      <c r="A347" s="1" t="s">
        <v>6844</v>
      </c>
    </row>
    <row r="348" spans="1:1">
      <c r="A348" s="1" t="s">
        <v>6845</v>
      </c>
    </row>
    <row r="349" spans="1:1">
      <c r="A349" s="1" t="s">
        <v>6846</v>
      </c>
    </row>
    <row r="350" spans="1:1">
      <c r="A350" s="1" t="s">
        <v>6847</v>
      </c>
    </row>
    <row r="351" spans="1:1">
      <c r="A351" s="1" t="s">
        <v>6848</v>
      </c>
    </row>
    <row r="352" spans="1:1">
      <c r="A352" s="1" t="s">
        <v>6849</v>
      </c>
    </row>
    <row r="353" spans="1:1">
      <c r="A353" s="1" t="s">
        <v>6850</v>
      </c>
    </row>
    <row r="354" spans="1:1">
      <c r="A354" s="1" t="s">
        <v>6851</v>
      </c>
    </row>
    <row r="355" spans="1:1">
      <c r="A355" s="1" t="s">
        <v>6852</v>
      </c>
    </row>
    <row r="356" spans="1:1">
      <c r="A356" s="1" t="s">
        <v>6853</v>
      </c>
    </row>
    <row r="357" spans="1:1">
      <c r="A357" s="1" t="s">
        <v>6854</v>
      </c>
    </row>
    <row r="358" spans="1:1">
      <c r="A358" s="1" t="s">
        <v>6855</v>
      </c>
    </row>
    <row r="359" spans="1:1">
      <c r="A359" s="1" t="s">
        <v>6856</v>
      </c>
    </row>
    <row r="360" spans="1:1">
      <c r="A360" s="1" t="s">
        <v>6857</v>
      </c>
    </row>
    <row r="361" spans="1:1">
      <c r="A361" s="1" t="s">
        <v>6858</v>
      </c>
    </row>
    <row r="362" spans="1:1">
      <c r="A362" s="1" t="s">
        <v>6859</v>
      </c>
    </row>
    <row r="363" spans="1:1">
      <c r="A363" s="1" t="s">
        <v>6860</v>
      </c>
    </row>
    <row r="364" spans="1:1">
      <c r="A364" s="1" t="s">
        <v>6861</v>
      </c>
    </row>
    <row r="365" spans="1:1">
      <c r="A365" s="1" t="s">
        <v>6862</v>
      </c>
    </row>
    <row r="366" spans="1:1">
      <c r="A366" s="1" t="s">
        <v>6863</v>
      </c>
    </row>
    <row r="367" spans="1:1">
      <c r="A367" s="1" t="s">
        <v>6864</v>
      </c>
    </row>
    <row r="368" spans="1:1">
      <c r="A368" s="1" t="s">
        <v>6865</v>
      </c>
    </row>
    <row r="369" spans="1:1">
      <c r="A369" s="1" t="s">
        <v>6866</v>
      </c>
    </row>
    <row r="370" spans="1:1">
      <c r="A370" s="1" t="s">
        <v>6867</v>
      </c>
    </row>
    <row r="371" spans="1:1">
      <c r="A371" s="1" t="s">
        <v>6868</v>
      </c>
    </row>
    <row r="372" spans="1:1">
      <c r="A372" s="1" t="s">
        <v>6869</v>
      </c>
    </row>
    <row r="373" spans="1:1">
      <c r="A373" s="1" t="s">
        <v>6870</v>
      </c>
    </row>
    <row r="374" spans="1:1">
      <c r="A374" s="1" t="s">
        <v>6871</v>
      </c>
    </row>
    <row r="375" spans="1:1">
      <c r="A375" s="1" t="s">
        <v>6872</v>
      </c>
    </row>
    <row r="376" spans="1:1">
      <c r="A376" s="1" t="s">
        <v>6873</v>
      </c>
    </row>
    <row r="377" spans="1:1">
      <c r="A377" s="1" t="s">
        <v>6874</v>
      </c>
    </row>
    <row r="378" spans="1:1">
      <c r="A378" s="1" t="s">
        <v>6875</v>
      </c>
    </row>
    <row r="379" spans="1:1">
      <c r="A379" s="1" t="s">
        <v>6876</v>
      </c>
    </row>
    <row r="380" spans="1:1">
      <c r="A380" s="1" t="s">
        <v>6877</v>
      </c>
    </row>
    <row r="381" spans="1:1">
      <c r="A381" s="1" t="s">
        <v>6878</v>
      </c>
    </row>
    <row r="382" spans="1:1">
      <c r="A382" s="1" t="s">
        <v>6879</v>
      </c>
    </row>
    <row r="383" spans="1:1">
      <c r="A383" s="1" t="s">
        <v>6880</v>
      </c>
    </row>
    <row r="384" spans="1:1">
      <c r="A384" s="1" t="s">
        <v>6881</v>
      </c>
    </row>
    <row r="385" spans="1:1">
      <c r="A385" s="1" t="s">
        <v>6882</v>
      </c>
    </row>
    <row r="386" spans="1:1">
      <c r="A386" s="1" t="s">
        <v>6883</v>
      </c>
    </row>
    <row r="387" spans="1:1">
      <c r="A387" s="1" t="s">
        <v>6884</v>
      </c>
    </row>
    <row r="388" spans="1:1">
      <c r="A388" s="1" t="s">
        <v>6885</v>
      </c>
    </row>
    <row r="389" spans="1:1">
      <c r="A389" s="1" t="s">
        <v>6886</v>
      </c>
    </row>
    <row r="390" spans="1:1">
      <c r="A390" s="1" t="s">
        <v>6887</v>
      </c>
    </row>
    <row r="391" spans="1:1">
      <c r="A391" s="1" t="s">
        <v>6888</v>
      </c>
    </row>
    <row r="392" spans="1:1">
      <c r="A392" s="1" t="s">
        <v>6889</v>
      </c>
    </row>
    <row r="393" spans="1:1">
      <c r="A393" s="1" t="s">
        <v>6890</v>
      </c>
    </row>
    <row r="394" spans="1:1">
      <c r="A394" s="1" t="s">
        <v>6891</v>
      </c>
    </row>
    <row r="395" spans="1:1">
      <c r="A395" s="1" t="s">
        <v>6892</v>
      </c>
    </row>
    <row r="396" spans="1:1">
      <c r="A396" s="1" t="s">
        <v>6893</v>
      </c>
    </row>
    <row r="397" spans="1:1">
      <c r="A397" s="1" t="s">
        <v>6894</v>
      </c>
    </row>
    <row r="398" spans="1:1">
      <c r="A398" s="1" t="s">
        <v>6895</v>
      </c>
    </row>
    <row r="399" spans="1:1">
      <c r="A399" s="1" t="s">
        <v>6896</v>
      </c>
    </row>
    <row r="400" spans="1:1">
      <c r="A400" s="1" t="s">
        <v>6897</v>
      </c>
    </row>
    <row r="401" spans="1:1">
      <c r="A401" s="1" t="s">
        <v>6898</v>
      </c>
    </row>
    <row r="402" spans="1:1">
      <c r="A402" s="1" t="s">
        <v>6899</v>
      </c>
    </row>
    <row r="403" spans="1:1">
      <c r="A403" s="1" t="s">
        <v>6900</v>
      </c>
    </row>
    <row r="404" spans="1:1">
      <c r="A404" s="1" t="s">
        <v>6901</v>
      </c>
    </row>
    <row r="405" spans="1:1">
      <c r="A405" s="1" t="s">
        <v>6902</v>
      </c>
    </row>
    <row r="406" spans="1:1">
      <c r="A406" s="1" t="s">
        <v>6903</v>
      </c>
    </row>
    <row r="407" spans="1:1">
      <c r="A407" s="1" t="s">
        <v>6904</v>
      </c>
    </row>
    <row r="408" spans="1:1">
      <c r="A408" s="1" t="s">
        <v>6905</v>
      </c>
    </row>
    <row r="409" spans="1:1">
      <c r="A409" s="1" t="s">
        <v>6906</v>
      </c>
    </row>
    <row r="410" spans="1:1">
      <c r="A410" s="1" t="s">
        <v>6907</v>
      </c>
    </row>
    <row r="411" spans="1:1">
      <c r="A411" s="1" t="s">
        <v>6908</v>
      </c>
    </row>
    <row r="412" spans="1:1">
      <c r="A412" s="1" t="s">
        <v>6909</v>
      </c>
    </row>
    <row r="413" spans="1:1">
      <c r="A413" s="1" t="s">
        <v>6910</v>
      </c>
    </row>
    <row r="414" spans="1:1">
      <c r="A414" s="1" t="s">
        <v>6911</v>
      </c>
    </row>
    <row r="415" spans="1:1">
      <c r="A415" s="1" t="s">
        <v>6912</v>
      </c>
    </row>
    <row r="416" spans="1:1">
      <c r="A416" s="1" t="s">
        <v>6913</v>
      </c>
    </row>
    <row r="417" spans="1:1">
      <c r="A417" s="1" t="s">
        <v>6914</v>
      </c>
    </row>
    <row r="418" spans="1:1">
      <c r="A418" s="1" t="s">
        <v>6915</v>
      </c>
    </row>
    <row r="419" spans="1:1">
      <c r="A419" s="1" t="s">
        <v>6916</v>
      </c>
    </row>
    <row r="420" spans="1:1">
      <c r="A420" s="1" t="s">
        <v>6917</v>
      </c>
    </row>
    <row r="421" spans="1:1">
      <c r="A421" s="1" t="s">
        <v>6918</v>
      </c>
    </row>
    <row r="422" spans="1:1">
      <c r="A422" s="1" t="s">
        <v>6919</v>
      </c>
    </row>
    <row r="423" spans="1:1">
      <c r="A423" s="1" t="s">
        <v>6920</v>
      </c>
    </row>
    <row r="424" spans="1:1">
      <c r="A424" s="1" t="s">
        <v>6921</v>
      </c>
    </row>
    <row r="425" spans="1:1">
      <c r="A425" s="1" t="s">
        <v>6922</v>
      </c>
    </row>
    <row r="426" spans="1:1">
      <c r="A426" s="1" t="s">
        <v>6923</v>
      </c>
    </row>
    <row r="427" spans="1:1">
      <c r="A427" s="1" t="s">
        <v>6924</v>
      </c>
    </row>
    <row r="428" spans="1:1">
      <c r="A428" s="1" t="s">
        <v>6925</v>
      </c>
    </row>
    <row r="429" spans="1:1">
      <c r="A429" s="1" t="s">
        <v>6926</v>
      </c>
    </row>
    <row r="430" spans="1:1">
      <c r="A430" s="1" t="s">
        <v>6927</v>
      </c>
    </row>
    <row r="431" spans="1:1">
      <c r="A431" s="1" t="s">
        <v>6928</v>
      </c>
    </row>
    <row r="432" spans="1:1">
      <c r="A432" s="1" t="s">
        <v>6929</v>
      </c>
    </row>
    <row r="433" spans="1:1">
      <c r="A433" s="1" t="s">
        <v>6930</v>
      </c>
    </row>
    <row r="434" spans="1:1">
      <c r="A434" s="1" t="s">
        <v>6931</v>
      </c>
    </row>
    <row r="435" spans="1:1">
      <c r="A435" s="1" t="s">
        <v>6932</v>
      </c>
    </row>
    <row r="436" spans="1:1">
      <c r="A436" s="1" t="s">
        <v>6933</v>
      </c>
    </row>
    <row r="437" spans="1:1">
      <c r="A437" s="1" t="s">
        <v>6934</v>
      </c>
    </row>
    <row r="438" spans="1:1">
      <c r="A438" s="1" t="s">
        <v>6935</v>
      </c>
    </row>
    <row r="439" spans="1:1">
      <c r="A439" s="1" t="s">
        <v>6936</v>
      </c>
    </row>
    <row r="440" spans="1:1">
      <c r="A440" s="1" t="s">
        <v>6937</v>
      </c>
    </row>
    <row r="441" spans="1:1">
      <c r="A441" s="1" t="s">
        <v>6938</v>
      </c>
    </row>
    <row r="442" spans="1:1">
      <c r="A442" s="1" t="s">
        <v>6939</v>
      </c>
    </row>
    <row r="443" spans="1:1">
      <c r="A443" s="1" t="s">
        <v>6940</v>
      </c>
    </row>
    <row r="444" spans="1:1">
      <c r="A444" s="1" t="s">
        <v>6941</v>
      </c>
    </row>
    <row r="445" spans="1:1">
      <c r="A445" s="1" t="s">
        <v>6942</v>
      </c>
    </row>
    <row r="446" spans="1:1">
      <c r="A446" s="1" t="s">
        <v>6943</v>
      </c>
    </row>
    <row r="447" spans="1:1">
      <c r="A447" s="1" t="s">
        <v>6944</v>
      </c>
    </row>
    <row r="448" spans="1:1">
      <c r="A448" s="1" t="s">
        <v>6945</v>
      </c>
    </row>
    <row r="449" spans="1:1">
      <c r="A449" s="1" t="s">
        <v>6946</v>
      </c>
    </row>
    <row r="450" spans="1:1">
      <c r="A450" s="1" t="s">
        <v>6947</v>
      </c>
    </row>
    <row r="451" spans="1:1">
      <c r="A451" s="1" t="s">
        <v>6948</v>
      </c>
    </row>
    <row r="452" spans="1:1">
      <c r="A452" s="1" t="s">
        <v>6949</v>
      </c>
    </row>
    <row r="453" spans="1:1">
      <c r="A453" s="1" t="s">
        <v>6950</v>
      </c>
    </row>
    <row r="454" spans="1:1">
      <c r="A454" s="1" t="s">
        <v>6951</v>
      </c>
    </row>
    <row r="455" spans="1:1">
      <c r="A455" s="1" t="s">
        <v>6952</v>
      </c>
    </row>
    <row r="456" spans="1:1">
      <c r="A456" s="1" t="s">
        <v>6953</v>
      </c>
    </row>
    <row r="457" spans="1:1">
      <c r="A457" s="1" t="s">
        <v>6954</v>
      </c>
    </row>
    <row r="458" spans="1:1">
      <c r="A458" s="1" t="s">
        <v>6955</v>
      </c>
    </row>
    <row r="459" spans="1:1">
      <c r="A459" s="1" t="s">
        <v>6956</v>
      </c>
    </row>
    <row r="460" spans="1:1">
      <c r="A460" s="1" t="s">
        <v>6957</v>
      </c>
    </row>
    <row r="461" spans="1:1">
      <c r="A461" s="1" t="s">
        <v>6958</v>
      </c>
    </row>
    <row r="462" spans="1:1">
      <c r="A462" s="1" t="s">
        <v>6959</v>
      </c>
    </row>
    <row r="463" spans="1:1">
      <c r="A463" s="1" t="s">
        <v>6960</v>
      </c>
    </row>
    <row r="464" spans="1:1">
      <c r="A464" s="1" t="s">
        <v>6961</v>
      </c>
    </row>
    <row r="465" spans="1:1">
      <c r="A465" s="1" t="s">
        <v>6962</v>
      </c>
    </row>
    <row r="466" spans="1:1">
      <c r="A466" s="1" t="s">
        <v>6963</v>
      </c>
    </row>
    <row r="467" spans="1:1">
      <c r="A467" s="1" t="s">
        <v>6964</v>
      </c>
    </row>
    <row r="468" spans="1:1">
      <c r="A468" s="1" t="s">
        <v>6965</v>
      </c>
    </row>
    <row r="469" spans="1:1">
      <c r="A469" s="1" t="s">
        <v>6966</v>
      </c>
    </row>
    <row r="470" spans="1:1">
      <c r="A470" s="1" t="s">
        <v>6967</v>
      </c>
    </row>
    <row r="471" spans="1:1">
      <c r="A471" s="1" t="s">
        <v>6968</v>
      </c>
    </row>
    <row r="472" spans="1:1">
      <c r="A472" s="1" t="s">
        <v>6969</v>
      </c>
    </row>
    <row r="473" spans="1:1">
      <c r="A473" s="1" t="s">
        <v>6970</v>
      </c>
    </row>
    <row r="474" spans="1:1">
      <c r="A474" s="1" t="s">
        <v>6971</v>
      </c>
    </row>
    <row r="475" spans="1:1">
      <c r="A475" s="1" t="s">
        <v>6972</v>
      </c>
    </row>
    <row r="476" spans="1:1">
      <c r="A476" s="1" t="s">
        <v>6973</v>
      </c>
    </row>
    <row r="477" spans="1:1">
      <c r="A477" s="1" t="s">
        <v>6974</v>
      </c>
    </row>
    <row r="478" spans="1:1">
      <c r="A478" s="1" t="s">
        <v>6975</v>
      </c>
    </row>
    <row r="479" spans="1:1">
      <c r="A479" s="1" t="s">
        <v>6976</v>
      </c>
    </row>
    <row r="480" spans="1:1">
      <c r="A480" s="1" t="s">
        <v>6977</v>
      </c>
    </row>
    <row r="481" spans="1:1">
      <c r="A481" s="1" t="s">
        <v>6978</v>
      </c>
    </row>
    <row r="482" spans="1:1">
      <c r="A482" s="1" t="s">
        <v>6979</v>
      </c>
    </row>
    <row r="483" spans="1:1">
      <c r="A483" s="1" t="s">
        <v>6980</v>
      </c>
    </row>
    <row r="484" spans="1:1">
      <c r="A484" s="1" t="s">
        <v>6981</v>
      </c>
    </row>
    <row r="485" spans="1:1">
      <c r="A485" s="1" t="s">
        <v>6982</v>
      </c>
    </row>
    <row r="486" spans="1:1">
      <c r="A486" s="1" t="s">
        <v>6983</v>
      </c>
    </row>
    <row r="487" spans="1:1">
      <c r="A487" s="1" t="s">
        <v>6984</v>
      </c>
    </row>
    <row r="488" spans="1:1">
      <c r="A488" s="1" t="s">
        <v>6985</v>
      </c>
    </row>
    <row r="489" spans="1:1">
      <c r="A489" s="1" t="s">
        <v>6986</v>
      </c>
    </row>
    <row r="490" spans="1:1">
      <c r="A490" s="1" t="s">
        <v>6987</v>
      </c>
    </row>
    <row r="491" spans="1:1">
      <c r="A491" s="1" t="s">
        <v>6988</v>
      </c>
    </row>
    <row r="492" spans="1:1">
      <c r="A492" s="1" t="s">
        <v>6989</v>
      </c>
    </row>
    <row r="493" spans="1:1">
      <c r="A493" s="1" t="s">
        <v>6990</v>
      </c>
    </row>
    <row r="494" spans="1:1">
      <c r="A494" s="1" t="s">
        <v>6991</v>
      </c>
    </row>
    <row r="495" spans="1:1">
      <c r="A495" s="1" t="s">
        <v>6992</v>
      </c>
    </row>
    <row r="496" spans="1:1">
      <c r="A496" s="1" t="s">
        <v>6993</v>
      </c>
    </row>
    <row r="497" spans="1:1">
      <c r="A497" s="1" t="s">
        <v>6994</v>
      </c>
    </row>
    <row r="498" spans="1:1">
      <c r="A498" s="1" t="s">
        <v>6995</v>
      </c>
    </row>
    <row r="499" spans="1:1">
      <c r="A499" s="1" t="s">
        <v>6996</v>
      </c>
    </row>
    <row r="500" spans="1:1">
      <c r="A500" s="1" t="s">
        <v>6997</v>
      </c>
    </row>
  </sheetData>
  <conditionalFormatting sqref="A1:A1048576">
    <cfRule type="duplicateValues" dxfId="5" priority="1"/>
  </conditionalFormatting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500"/>
  <sheetViews>
    <sheetView workbookViewId="0">
      <selection activeCell="E19" sqref="E19"/>
    </sheetView>
  </sheetViews>
  <sheetFormatPr defaultColWidth="9" defaultRowHeight="14.25"/>
  <cols>
    <col min="1" max="1" width="25.73046875" style="1" customWidth="1"/>
  </cols>
  <sheetData>
    <row r="1" spans="1:1">
      <c r="A1" s="1" t="s">
        <v>6998</v>
      </c>
    </row>
    <row r="2" spans="1:1">
      <c r="A2" s="1" t="s">
        <v>6999</v>
      </c>
    </row>
    <row r="3" spans="1:1">
      <c r="A3" s="1" t="s">
        <v>7000</v>
      </c>
    </row>
    <row r="4" spans="1:1">
      <c r="A4" s="1" t="s">
        <v>7001</v>
      </c>
    </row>
    <row r="5" spans="1:1">
      <c r="A5" s="1" t="s">
        <v>7002</v>
      </c>
    </row>
    <row r="6" spans="1:1">
      <c r="A6" s="1" t="s">
        <v>7003</v>
      </c>
    </row>
    <row r="7" spans="1:1">
      <c r="A7" s="1" t="s">
        <v>7004</v>
      </c>
    </row>
    <row r="8" spans="1:1">
      <c r="A8" s="1" t="s">
        <v>7005</v>
      </c>
    </row>
    <row r="9" spans="1:1">
      <c r="A9" s="1" t="s">
        <v>7006</v>
      </c>
    </row>
    <row r="10" spans="1:1">
      <c r="A10" s="1" t="s">
        <v>7007</v>
      </c>
    </row>
    <row r="11" spans="1:1">
      <c r="A11" s="1" t="s">
        <v>7008</v>
      </c>
    </row>
    <row r="12" spans="1:1">
      <c r="A12" s="1" t="s">
        <v>7009</v>
      </c>
    </row>
    <row r="13" spans="1:1">
      <c r="A13" s="1" t="s">
        <v>7010</v>
      </c>
    </row>
    <row r="14" spans="1:1">
      <c r="A14" s="1" t="s">
        <v>7011</v>
      </c>
    </row>
    <row r="15" spans="1:1">
      <c r="A15" s="1" t="s">
        <v>7012</v>
      </c>
    </row>
    <row r="16" spans="1:1">
      <c r="A16" s="1" t="s">
        <v>7013</v>
      </c>
    </row>
    <row r="17" spans="1:1">
      <c r="A17" s="1" t="s">
        <v>7014</v>
      </c>
    </row>
    <row r="18" spans="1:1">
      <c r="A18" s="1" t="s">
        <v>7015</v>
      </c>
    </row>
    <row r="19" spans="1:1">
      <c r="A19" s="1" t="s">
        <v>7016</v>
      </c>
    </row>
    <row r="20" spans="1:1">
      <c r="A20" s="1" t="s">
        <v>7017</v>
      </c>
    </row>
    <row r="21" spans="1:1">
      <c r="A21" s="1" t="s">
        <v>7018</v>
      </c>
    </row>
    <row r="22" spans="1:1">
      <c r="A22" s="1" t="s">
        <v>7019</v>
      </c>
    </row>
    <row r="23" spans="1:1">
      <c r="A23" s="1" t="s">
        <v>7020</v>
      </c>
    </row>
    <row r="24" spans="1:1">
      <c r="A24" s="1" t="s">
        <v>7021</v>
      </c>
    </row>
    <row r="25" spans="1:1">
      <c r="A25" s="1" t="s">
        <v>7022</v>
      </c>
    </row>
    <row r="26" spans="1:1">
      <c r="A26" s="1" t="s">
        <v>7023</v>
      </c>
    </row>
    <row r="27" spans="1:1">
      <c r="A27" s="1" t="s">
        <v>7024</v>
      </c>
    </row>
    <row r="28" spans="1:1">
      <c r="A28" s="1" t="s">
        <v>7025</v>
      </c>
    </row>
    <row r="29" spans="1:1">
      <c r="A29" s="1" t="s">
        <v>7026</v>
      </c>
    </row>
    <row r="30" spans="1:1">
      <c r="A30" s="1" t="s">
        <v>7027</v>
      </c>
    </row>
    <row r="31" spans="1:1">
      <c r="A31" s="1" t="s">
        <v>7028</v>
      </c>
    </row>
    <row r="32" spans="1:1">
      <c r="A32" s="1" t="s">
        <v>7029</v>
      </c>
    </row>
    <row r="33" spans="1:1">
      <c r="A33" s="1" t="s">
        <v>7030</v>
      </c>
    </row>
    <row r="34" spans="1:1">
      <c r="A34" s="1" t="s">
        <v>7031</v>
      </c>
    </row>
    <row r="35" spans="1:1">
      <c r="A35" s="1" t="s">
        <v>7032</v>
      </c>
    </row>
    <row r="36" spans="1:1">
      <c r="A36" s="1" t="s">
        <v>7033</v>
      </c>
    </row>
    <row r="37" spans="1:1">
      <c r="A37" s="1" t="s">
        <v>7034</v>
      </c>
    </row>
    <row r="38" spans="1:1">
      <c r="A38" s="1" t="s">
        <v>7035</v>
      </c>
    </row>
    <row r="39" spans="1:1">
      <c r="A39" s="1" t="s">
        <v>7036</v>
      </c>
    </row>
    <row r="40" spans="1:1">
      <c r="A40" s="1" t="s">
        <v>7037</v>
      </c>
    </row>
    <row r="41" spans="1:1">
      <c r="A41" s="1" t="s">
        <v>7038</v>
      </c>
    </row>
    <row r="42" spans="1:1">
      <c r="A42" s="1" t="s">
        <v>7039</v>
      </c>
    </row>
    <row r="43" spans="1:1">
      <c r="A43" s="1" t="s">
        <v>7040</v>
      </c>
    </row>
    <row r="44" spans="1:1">
      <c r="A44" s="1" t="s">
        <v>7041</v>
      </c>
    </row>
    <row r="45" spans="1:1">
      <c r="A45" s="1" t="s">
        <v>7042</v>
      </c>
    </row>
    <row r="46" spans="1:1">
      <c r="A46" s="1" t="s">
        <v>7043</v>
      </c>
    </row>
    <row r="47" spans="1:1">
      <c r="A47" s="1" t="s">
        <v>7044</v>
      </c>
    </row>
    <row r="48" spans="1:1">
      <c r="A48" s="1" t="s">
        <v>7045</v>
      </c>
    </row>
    <row r="49" spans="1:1">
      <c r="A49" s="1" t="s">
        <v>7046</v>
      </c>
    </row>
    <row r="50" spans="1:1">
      <c r="A50" s="1" t="s">
        <v>7047</v>
      </c>
    </row>
    <row r="51" spans="1:1">
      <c r="A51" s="1" t="s">
        <v>7048</v>
      </c>
    </row>
    <row r="52" spans="1:1">
      <c r="A52" s="1" t="s">
        <v>7049</v>
      </c>
    </row>
    <row r="53" spans="1:1">
      <c r="A53" s="1" t="s">
        <v>7050</v>
      </c>
    </row>
    <row r="54" spans="1:1">
      <c r="A54" s="1" t="s">
        <v>7051</v>
      </c>
    </row>
    <row r="55" spans="1:1">
      <c r="A55" s="1" t="s">
        <v>7052</v>
      </c>
    </row>
    <row r="56" spans="1:1">
      <c r="A56" s="1" t="s">
        <v>7053</v>
      </c>
    </row>
    <row r="57" spans="1:1">
      <c r="A57" s="1" t="s">
        <v>7054</v>
      </c>
    </row>
    <row r="58" spans="1:1">
      <c r="A58" s="1" t="s">
        <v>7055</v>
      </c>
    </row>
    <row r="59" spans="1:1">
      <c r="A59" s="1" t="s">
        <v>7056</v>
      </c>
    </row>
    <row r="60" spans="1:1">
      <c r="A60" s="1" t="s">
        <v>7057</v>
      </c>
    </row>
    <row r="61" spans="1:1">
      <c r="A61" s="1" t="s">
        <v>7058</v>
      </c>
    </row>
    <row r="62" spans="1:1">
      <c r="A62" s="1" t="s">
        <v>7059</v>
      </c>
    </row>
    <row r="63" spans="1:1">
      <c r="A63" s="1" t="s">
        <v>7060</v>
      </c>
    </row>
    <row r="64" spans="1:1">
      <c r="A64" s="1" t="s">
        <v>7061</v>
      </c>
    </row>
    <row r="65" spans="1:1">
      <c r="A65" s="1" t="s">
        <v>7062</v>
      </c>
    </row>
    <row r="66" spans="1:1">
      <c r="A66" s="1" t="s">
        <v>7063</v>
      </c>
    </row>
    <row r="67" spans="1:1">
      <c r="A67" s="1" t="s">
        <v>7064</v>
      </c>
    </row>
    <row r="68" spans="1:1">
      <c r="A68" s="1" t="s">
        <v>7065</v>
      </c>
    </row>
    <row r="69" spans="1:1">
      <c r="A69" s="1" t="s">
        <v>7066</v>
      </c>
    </row>
    <row r="70" spans="1:1">
      <c r="A70" s="1" t="s">
        <v>7067</v>
      </c>
    </row>
    <row r="71" spans="1:1">
      <c r="A71" s="1" t="s">
        <v>7068</v>
      </c>
    </row>
    <row r="72" spans="1:1">
      <c r="A72" s="1" t="s">
        <v>7069</v>
      </c>
    </row>
    <row r="73" spans="1:1">
      <c r="A73" s="1" t="s">
        <v>7070</v>
      </c>
    </row>
    <row r="74" spans="1:1">
      <c r="A74" s="1" t="s">
        <v>7071</v>
      </c>
    </row>
    <row r="75" spans="1:1">
      <c r="A75" s="1" t="s">
        <v>7072</v>
      </c>
    </row>
    <row r="76" spans="1:1">
      <c r="A76" s="1" t="s">
        <v>7073</v>
      </c>
    </row>
    <row r="77" spans="1:1">
      <c r="A77" s="1" t="s">
        <v>7074</v>
      </c>
    </row>
    <row r="78" spans="1:1">
      <c r="A78" s="1" t="s">
        <v>7075</v>
      </c>
    </row>
    <row r="79" spans="1:1">
      <c r="A79" s="1" t="s">
        <v>7076</v>
      </c>
    </row>
    <row r="80" spans="1:1">
      <c r="A80" s="1" t="s">
        <v>7077</v>
      </c>
    </row>
    <row r="81" spans="1:1">
      <c r="A81" s="1" t="s">
        <v>7078</v>
      </c>
    </row>
    <row r="82" spans="1:1">
      <c r="A82" s="1" t="s">
        <v>7079</v>
      </c>
    </row>
    <row r="83" spans="1:1">
      <c r="A83" s="1" t="s">
        <v>7080</v>
      </c>
    </row>
    <row r="84" spans="1:1">
      <c r="A84" s="1" t="s">
        <v>7081</v>
      </c>
    </row>
    <row r="85" spans="1:1">
      <c r="A85" s="1" t="s">
        <v>7082</v>
      </c>
    </row>
    <row r="86" spans="1:1">
      <c r="A86" s="1" t="s">
        <v>7083</v>
      </c>
    </row>
    <row r="87" spans="1:1">
      <c r="A87" s="1" t="s">
        <v>7084</v>
      </c>
    </row>
    <row r="88" spans="1:1">
      <c r="A88" s="1" t="s">
        <v>7085</v>
      </c>
    </row>
    <row r="89" spans="1:1">
      <c r="A89" s="1" t="s">
        <v>7086</v>
      </c>
    </row>
    <row r="90" spans="1:1">
      <c r="A90" s="1" t="s">
        <v>7087</v>
      </c>
    </row>
    <row r="91" spans="1:1">
      <c r="A91" s="1" t="s">
        <v>7088</v>
      </c>
    </row>
    <row r="92" spans="1:1">
      <c r="A92" s="1" t="s">
        <v>7089</v>
      </c>
    </row>
    <row r="93" spans="1:1">
      <c r="A93" s="1" t="s">
        <v>7090</v>
      </c>
    </row>
    <row r="94" spans="1:1">
      <c r="A94" s="1" t="s">
        <v>7091</v>
      </c>
    </row>
    <row r="95" spans="1:1">
      <c r="A95" s="1" t="s">
        <v>7092</v>
      </c>
    </row>
    <row r="96" spans="1:1">
      <c r="A96" s="1" t="s">
        <v>7093</v>
      </c>
    </row>
    <row r="97" spans="1:1">
      <c r="A97" s="1" t="s">
        <v>7094</v>
      </c>
    </row>
    <row r="98" spans="1:1">
      <c r="A98" s="1" t="s">
        <v>7095</v>
      </c>
    </row>
    <row r="99" spans="1:1">
      <c r="A99" s="1" t="s">
        <v>7096</v>
      </c>
    </row>
    <row r="100" spans="1:1">
      <c r="A100" s="1" t="s">
        <v>7097</v>
      </c>
    </row>
    <row r="101" spans="1:1">
      <c r="A101" s="1" t="s">
        <v>7098</v>
      </c>
    </row>
    <row r="102" spans="1:1">
      <c r="A102" s="1" t="s">
        <v>7099</v>
      </c>
    </row>
    <row r="103" spans="1:1">
      <c r="A103" s="1" t="s">
        <v>7100</v>
      </c>
    </row>
    <row r="104" spans="1:1">
      <c r="A104" s="1" t="s">
        <v>7101</v>
      </c>
    </row>
    <row r="105" spans="1:1">
      <c r="A105" s="1" t="s">
        <v>7102</v>
      </c>
    </row>
    <row r="106" spans="1:1">
      <c r="A106" s="1" t="s">
        <v>7103</v>
      </c>
    </row>
    <row r="107" spans="1:1">
      <c r="A107" s="1" t="s">
        <v>7104</v>
      </c>
    </row>
    <row r="108" spans="1:1">
      <c r="A108" s="1" t="s">
        <v>7105</v>
      </c>
    </row>
    <row r="109" spans="1:1">
      <c r="A109" s="1" t="s">
        <v>7106</v>
      </c>
    </row>
    <row r="110" spans="1:1">
      <c r="A110" s="1" t="s">
        <v>7107</v>
      </c>
    </row>
    <row r="111" spans="1:1">
      <c r="A111" s="1" t="s">
        <v>7108</v>
      </c>
    </row>
    <row r="112" spans="1:1">
      <c r="A112" s="1" t="s">
        <v>7109</v>
      </c>
    </row>
    <row r="113" spans="1:1">
      <c r="A113" s="1" t="s">
        <v>7110</v>
      </c>
    </row>
    <row r="114" spans="1:1">
      <c r="A114" s="1" t="s">
        <v>7111</v>
      </c>
    </row>
    <row r="115" spans="1:1">
      <c r="A115" s="1" t="s">
        <v>7112</v>
      </c>
    </row>
    <row r="116" spans="1:1">
      <c r="A116" s="1" t="s">
        <v>7113</v>
      </c>
    </row>
    <row r="117" spans="1:1">
      <c r="A117" s="1" t="s">
        <v>7114</v>
      </c>
    </row>
    <row r="118" spans="1:1">
      <c r="A118" s="1" t="s">
        <v>7115</v>
      </c>
    </row>
    <row r="119" spans="1:1">
      <c r="A119" s="1" t="s">
        <v>7116</v>
      </c>
    </row>
    <row r="120" spans="1:1">
      <c r="A120" s="1" t="s">
        <v>7117</v>
      </c>
    </row>
    <row r="121" spans="1:1">
      <c r="A121" s="1" t="s">
        <v>7118</v>
      </c>
    </row>
    <row r="122" spans="1:1">
      <c r="A122" s="1" t="s">
        <v>7119</v>
      </c>
    </row>
    <row r="123" spans="1:1">
      <c r="A123" s="1" t="s">
        <v>7120</v>
      </c>
    </row>
    <row r="124" spans="1:1">
      <c r="A124" s="1" t="s">
        <v>7121</v>
      </c>
    </row>
    <row r="125" spans="1:1">
      <c r="A125" s="1" t="s">
        <v>7122</v>
      </c>
    </row>
    <row r="126" spans="1:1">
      <c r="A126" s="1" t="s">
        <v>7123</v>
      </c>
    </row>
    <row r="127" spans="1:1">
      <c r="A127" s="1" t="s">
        <v>7124</v>
      </c>
    </row>
    <row r="128" spans="1:1">
      <c r="A128" s="1" t="s">
        <v>7125</v>
      </c>
    </row>
    <row r="129" spans="1:1">
      <c r="A129" s="1" t="s">
        <v>7126</v>
      </c>
    </row>
    <row r="130" spans="1:1">
      <c r="A130" s="1" t="s">
        <v>7127</v>
      </c>
    </row>
    <row r="131" spans="1:1">
      <c r="A131" s="1" t="s">
        <v>7128</v>
      </c>
    </row>
    <row r="132" spans="1:1">
      <c r="A132" s="1" t="s">
        <v>7129</v>
      </c>
    </row>
    <row r="133" spans="1:1">
      <c r="A133" s="1" t="s">
        <v>7130</v>
      </c>
    </row>
    <row r="134" spans="1:1">
      <c r="A134" s="1" t="s">
        <v>7131</v>
      </c>
    </row>
    <row r="135" spans="1:1">
      <c r="A135" s="1" t="s">
        <v>7132</v>
      </c>
    </row>
    <row r="136" spans="1:1">
      <c r="A136" s="1" t="s">
        <v>7133</v>
      </c>
    </row>
    <row r="137" spans="1:1">
      <c r="A137" s="1" t="s">
        <v>7134</v>
      </c>
    </row>
    <row r="138" spans="1:1">
      <c r="A138" s="1" t="s">
        <v>7135</v>
      </c>
    </row>
    <row r="139" spans="1:1">
      <c r="A139" s="1" t="s">
        <v>7136</v>
      </c>
    </row>
    <row r="140" spans="1:1">
      <c r="A140" s="1" t="s">
        <v>7137</v>
      </c>
    </row>
    <row r="141" spans="1:1">
      <c r="A141" s="1" t="s">
        <v>7138</v>
      </c>
    </row>
    <row r="142" spans="1:1">
      <c r="A142" s="1" t="s">
        <v>7139</v>
      </c>
    </row>
    <row r="143" spans="1:1">
      <c r="A143" s="1" t="s">
        <v>7140</v>
      </c>
    </row>
    <row r="144" spans="1:1">
      <c r="A144" s="1" t="s">
        <v>7141</v>
      </c>
    </row>
    <row r="145" spans="1:1">
      <c r="A145" s="1" t="s">
        <v>7142</v>
      </c>
    </row>
    <row r="146" spans="1:1">
      <c r="A146" s="1" t="s">
        <v>7143</v>
      </c>
    </row>
    <row r="147" spans="1:1">
      <c r="A147" s="1" t="s">
        <v>7144</v>
      </c>
    </row>
    <row r="148" spans="1:1">
      <c r="A148" s="1" t="s">
        <v>7145</v>
      </c>
    </row>
    <row r="149" spans="1:1">
      <c r="A149" s="1" t="s">
        <v>7146</v>
      </c>
    </row>
    <row r="150" spans="1:1">
      <c r="A150" s="1" t="s">
        <v>7147</v>
      </c>
    </row>
    <row r="151" spans="1:1">
      <c r="A151" s="1" t="s">
        <v>7148</v>
      </c>
    </row>
    <row r="152" spans="1:1">
      <c r="A152" s="1" t="s">
        <v>7149</v>
      </c>
    </row>
    <row r="153" spans="1:1">
      <c r="A153" s="1" t="s">
        <v>7150</v>
      </c>
    </row>
    <row r="154" spans="1:1">
      <c r="A154" s="1" t="s">
        <v>7151</v>
      </c>
    </row>
    <row r="155" spans="1:1">
      <c r="A155" s="1" t="s">
        <v>7152</v>
      </c>
    </row>
    <row r="156" spans="1:1">
      <c r="A156" s="1" t="s">
        <v>7153</v>
      </c>
    </row>
    <row r="157" spans="1:1">
      <c r="A157" s="1" t="s">
        <v>7154</v>
      </c>
    </row>
    <row r="158" spans="1:1">
      <c r="A158" s="1" t="s">
        <v>7155</v>
      </c>
    </row>
    <row r="159" spans="1:1">
      <c r="A159" s="1" t="s">
        <v>7156</v>
      </c>
    </row>
    <row r="160" spans="1:1">
      <c r="A160" s="1" t="s">
        <v>7157</v>
      </c>
    </row>
    <row r="161" spans="1:1">
      <c r="A161" s="1" t="s">
        <v>7158</v>
      </c>
    </row>
    <row r="162" spans="1:1">
      <c r="A162" s="1" t="s">
        <v>7159</v>
      </c>
    </row>
    <row r="163" spans="1:1">
      <c r="A163" s="1" t="s">
        <v>7160</v>
      </c>
    </row>
    <row r="164" spans="1:1">
      <c r="A164" s="1" t="s">
        <v>7161</v>
      </c>
    </row>
    <row r="165" spans="1:1">
      <c r="A165" s="1" t="s">
        <v>7162</v>
      </c>
    </row>
    <row r="166" spans="1:1">
      <c r="A166" s="1" t="s">
        <v>7163</v>
      </c>
    </row>
    <row r="167" spans="1:1">
      <c r="A167" s="1" t="s">
        <v>7164</v>
      </c>
    </row>
    <row r="168" spans="1:1">
      <c r="A168" s="1" t="s">
        <v>7165</v>
      </c>
    </row>
    <row r="169" spans="1:1">
      <c r="A169" s="1" t="s">
        <v>7166</v>
      </c>
    </row>
    <row r="170" spans="1:1">
      <c r="A170" s="1" t="s">
        <v>7167</v>
      </c>
    </row>
    <row r="171" spans="1:1">
      <c r="A171" s="1" t="s">
        <v>7168</v>
      </c>
    </row>
    <row r="172" spans="1:1">
      <c r="A172" s="1" t="s">
        <v>7169</v>
      </c>
    </row>
    <row r="173" spans="1:1">
      <c r="A173" s="1" t="s">
        <v>7170</v>
      </c>
    </row>
    <row r="174" spans="1:1">
      <c r="A174" s="1" t="s">
        <v>7171</v>
      </c>
    </row>
    <row r="175" spans="1:1">
      <c r="A175" s="1" t="s">
        <v>7172</v>
      </c>
    </row>
    <row r="176" spans="1:1">
      <c r="A176" s="1" t="s">
        <v>7173</v>
      </c>
    </row>
    <row r="177" spans="1:1">
      <c r="A177" s="1" t="s">
        <v>7174</v>
      </c>
    </row>
    <row r="178" spans="1:1">
      <c r="A178" s="1" t="s">
        <v>7175</v>
      </c>
    </row>
    <row r="179" spans="1:1">
      <c r="A179" s="1" t="s">
        <v>7176</v>
      </c>
    </row>
    <row r="180" spans="1:1">
      <c r="A180" s="1" t="s">
        <v>7177</v>
      </c>
    </row>
    <row r="181" spans="1:1">
      <c r="A181" s="1" t="s">
        <v>7178</v>
      </c>
    </row>
    <row r="182" spans="1:1">
      <c r="A182" s="1" t="s">
        <v>7179</v>
      </c>
    </row>
    <row r="183" spans="1:1">
      <c r="A183" s="1" t="s">
        <v>7180</v>
      </c>
    </row>
    <row r="184" spans="1:1">
      <c r="A184" s="1" t="s">
        <v>7181</v>
      </c>
    </row>
    <row r="185" spans="1:1">
      <c r="A185" s="1" t="s">
        <v>7182</v>
      </c>
    </row>
    <row r="186" spans="1:1">
      <c r="A186" s="1" t="s">
        <v>7183</v>
      </c>
    </row>
    <row r="187" spans="1:1">
      <c r="A187" s="1" t="s">
        <v>7184</v>
      </c>
    </row>
    <row r="188" spans="1:1">
      <c r="A188" s="1" t="s">
        <v>7185</v>
      </c>
    </row>
    <row r="189" spans="1:1">
      <c r="A189" s="1" t="s">
        <v>7186</v>
      </c>
    </row>
    <row r="190" spans="1:1">
      <c r="A190" s="1" t="s">
        <v>7187</v>
      </c>
    </row>
    <row r="191" spans="1:1">
      <c r="A191" s="1" t="s">
        <v>7188</v>
      </c>
    </row>
    <row r="192" spans="1:1">
      <c r="A192" s="1" t="s">
        <v>7189</v>
      </c>
    </row>
    <row r="193" spans="1:1">
      <c r="A193" s="1" t="s">
        <v>7190</v>
      </c>
    </row>
    <row r="194" spans="1:1">
      <c r="A194" s="1" t="s">
        <v>7191</v>
      </c>
    </row>
    <row r="195" spans="1:1">
      <c r="A195" s="1" t="s">
        <v>7192</v>
      </c>
    </row>
    <row r="196" spans="1:1">
      <c r="A196" s="1" t="s">
        <v>7193</v>
      </c>
    </row>
    <row r="197" spans="1:1">
      <c r="A197" s="1" t="s">
        <v>7194</v>
      </c>
    </row>
    <row r="198" spans="1:1">
      <c r="A198" s="1" t="s">
        <v>7195</v>
      </c>
    </row>
    <row r="199" spans="1:1">
      <c r="A199" s="1" t="s">
        <v>7196</v>
      </c>
    </row>
    <row r="200" spans="1:1">
      <c r="A200" s="1" t="s">
        <v>7197</v>
      </c>
    </row>
    <row r="201" spans="1:1">
      <c r="A201" s="1" t="s">
        <v>7198</v>
      </c>
    </row>
    <row r="202" spans="1:1">
      <c r="A202" s="1" t="s">
        <v>7199</v>
      </c>
    </row>
    <row r="203" spans="1:1">
      <c r="A203" s="1" t="s">
        <v>7200</v>
      </c>
    </row>
    <row r="204" spans="1:1">
      <c r="A204" s="1" t="s">
        <v>7201</v>
      </c>
    </row>
    <row r="205" spans="1:1">
      <c r="A205" s="1" t="s">
        <v>7202</v>
      </c>
    </row>
    <row r="206" spans="1:1">
      <c r="A206" s="1" t="s">
        <v>7203</v>
      </c>
    </row>
    <row r="207" spans="1:1">
      <c r="A207" s="1" t="s">
        <v>7204</v>
      </c>
    </row>
    <row r="208" spans="1:1">
      <c r="A208" s="1" t="s">
        <v>7205</v>
      </c>
    </row>
    <row r="209" spans="1:1">
      <c r="A209" s="1" t="s">
        <v>7206</v>
      </c>
    </row>
    <row r="210" spans="1:1">
      <c r="A210" s="1" t="s">
        <v>7207</v>
      </c>
    </row>
    <row r="211" spans="1:1">
      <c r="A211" s="1" t="s">
        <v>7208</v>
      </c>
    </row>
    <row r="212" spans="1:1">
      <c r="A212" s="1" t="s">
        <v>7209</v>
      </c>
    </row>
    <row r="213" spans="1:1">
      <c r="A213" s="1" t="s">
        <v>7210</v>
      </c>
    </row>
    <row r="214" spans="1:1">
      <c r="A214" s="1" t="s">
        <v>7211</v>
      </c>
    </row>
    <row r="215" spans="1:1">
      <c r="A215" s="1" t="s">
        <v>7212</v>
      </c>
    </row>
    <row r="216" spans="1:1">
      <c r="A216" s="1" t="s">
        <v>7213</v>
      </c>
    </row>
    <row r="217" spans="1:1">
      <c r="A217" s="1" t="s">
        <v>7214</v>
      </c>
    </row>
    <row r="218" spans="1:1">
      <c r="A218" s="1" t="s">
        <v>7215</v>
      </c>
    </row>
    <row r="219" spans="1:1">
      <c r="A219" s="1" t="s">
        <v>7216</v>
      </c>
    </row>
    <row r="220" spans="1:1">
      <c r="A220" s="1" t="s">
        <v>7217</v>
      </c>
    </row>
    <row r="221" spans="1:1">
      <c r="A221" s="1" t="s">
        <v>7218</v>
      </c>
    </row>
    <row r="222" spans="1:1">
      <c r="A222" s="1" t="s">
        <v>7219</v>
      </c>
    </row>
    <row r="223" spans="1:1">
      <c r="A223" s="1" t="s">
        <v>7220</v>
      </c>
    </row>
    <row r="224" spans="1:1">
      <c r="A224" s="1" t="s">
        <v>7221</v>
      </c>
    </row>
    <row r="225" spans="1:1">
      <c r="A225" s="1" t="s">
        <v>7222</v>
      </c>
    </row>
    <row r="226" spans="1:1">
      <c r="A226" s="1" t="s">
        <v>7223</v>
      </c>
    </row>
    <row r="227" spans="1:1">
      <c r="A227" s="1" t="s">
        <v>7224</v>
      </c>
    </row>
    <row r="228" spans="1:1">
      <c r="A228" s="1" t="s">
        <v>7225</v>
      </c>
    </row>
    <row r="229" spans="1:1">
      <c r="A229" s="1" t="s">
        <v>7226</v>
      </c>
    </row>
    <row r="230" spans="1:1">
      <c r="A230" s="1" t="s">
        <v>7227</v>
      </c>
    </row>
    <row r="231" spans="1:1">
      <c r="A231" s="1" t="s">
        <v>7228</v>
      </c>
    </row>
    <row r="232" spans="1:1">
      <c r="A232" s="1" t="s">
        <v>7229</v>
      </c>
    </row>
    <row r="233" spans="1:1">
      <c r="A233" s="1" t="s">
        <v>7230</v>
      </c>
    </row>
    <row r="234" spans="1:1">
      <c r="A234" s="1" t="s">
        <v>7231</v>
      </c>
    </row>
    <row r="235" spans="1:1">
      <c r="A235" s="1" t="s">
        <v>7232</v>
      </c>
    </row>
    <row r="236" spans="1:1">
      <c r="A236" s="1" t="s">
        <v>7233</v>
      </c>
    </row>
    <row r="237" spans="1:1">
      <c r="A237" s="1" t="s">
        <v>7234</v>
      </c>
    </row>
    <row r="238" spans="1:1">
      <c r="A238" s="1" t="s">
        <v>7235</v>
      </c>
    </row>
    <row r="239" spans="1:1">
      <c r="A239" s="1" t="s">
        <v>7236</v>
      </c>
    </row>
    <row r="240" spans="1:1">
      <c r="A240" s="1" t="s">
        <v>7237</v>
      </c>
    </row>
    <row r="241" spans="1:1">
      <c r="A241" s="1" t="s">
        <v>7238</v>
      </c>
    </row>
    <row r="242" spans="1:1">
      <c r="A242" s="1" t="s">
        <v>7239</v>
      </c>
    </row>
    <row r="243" spans="1:1">
      <c r="A243" s="1" t="s">
        <v>7240</v>
      </c>
    </row>
    <row r="244" spans="1:1">
      <c r="A244" s="1" t="s">
        <v>7241</v>
      </c>
    </row>
    <row r="245" spans="1:1">
      <c r="A245" s="1" t="s">
        <v>7242</v>
      </c>
    </row>
    <row r="246" spans="1:1">
      <c r="A246" s="1" t="s">
        <v>7243</v>
      </c>
    </row>
    <row r="247" spans="1:1">
      <c r="A247" s="1" t="s">
        <v>7244</v>
      </c>
    </row>
    <row r="248" spans="1:1">
      <c r="A248" s="1" t="s">
        <v>7245</v>
      </c>
    </row>
    <row r="249" spans="1:1">
      <c r="A249" s="1" t="s">
        <v>7246</v>
      </c>
    </row>
    <row r="250" spans="1:1">
      <c r="A250" s="1" t="s">
        <v>7247</v>
      </c>
    </row>
    <row r="251" spans="1:1">
      <c r="A251" s="1" t="s">
        <v>7248</v>
      </c>
    </row>
    <row r="252" spans="1:1">
      <c r="A252" s="1" t="s">
        <v>7249</v>
      </c>
    </row>
    <row r="253" spans="1:1">
      <c r="A253" s="1" t="s">
        <v>7250</v>
      </c>
    </row>
    <row r="254" spans="1:1">
      <c r="A254" s="1" t="s">
        <v>7251</v>
      </c>
    </row>
    <row r="255" spans="1:1">
      <c r="A255" s="1" t="s">
        <v>7252</v>
      </c>
    </row>
    <row r="256" spans="1:1">
      <c r="A256" s="1" t="s">
        <v>7253</v>
      </c>
    </row>
    <row r="257" spans="1:1">
      <c r="A257" s="1" t="s">
        <v>7254</v>
      </c>
    </row>
    <row r="258" spans="1:1">
      <c r="A258" s="1" t="s">
        <v>7255</v>
      </c>
    </row>
    <row r="259" spans="1:1">
      <c r="A259" s="1" t="s">
        <v>7256</v>
      </c>
    </row>
    <row r="260" spans="1:1">
      <c r="A260" s="1" t="s">
        <v>7257</v>
      </c>
    </row>
    <row r="261" spans="1:1">
      <c r="A261" s="1" t="s">
        <v>7258</v>
      </c>
    </row>
    <row r="262" spans="1:1">
      <c r="A262" s="1" t="s">
        <v>7259</v>
      </c>
    </row>
    <row r="263" spans="1:1">
      <c r="A263" s="1" t="s">
        <v>7260</v>
      </c>
    </row>
    <row r="264" spans="1:1">
      <c r="A264" s="1" t="s">
        <v>7261</v>
      </c>
    </row>
    <row r="265" spans="1:1">
      <c r="A265" s="1" t="s">
        <v>7262</v>
      </c>
    </row>
    <row r="266" spans="1:1">
      <c r="A266" s="1" t="s">
        <v>7263</v>
      </c>
    </row>
    <row r="267" spans="1:1">
      <c r="A267" s="1" t="s">
        <v>7264</v>
      </c>
    </row>
    <row r="268" spans="1:1">
      <c r="A268" s="1" t="s">
        <v>7265</v>
      </c>
    </row>
    <row r="269" spans="1:1">
      <c r="A269" s="1" t="s">
        <v>7266</v>
      </c>
    </row>
    <row r="270" spans="1:1">
      <c r="A270" s="1" t="s">
        <v>7267</v>
      </c>
    </row>
    <row r="271" spans="1:1">
      <c r="A271" s="1" t="s">
        <v>7268</v>
      </c>
    </row>
    <row r="272" spans="1:1">
      <c r="A272" s="1" t="s">
        <v>7269</v>
      </c>
    </row>
    <row r="273" spans="1:1">
      <c r="A273" s="1" t="s">
        <v>7270</v>
      </c>
    </row>
    <row r="274" spans="1:1">
      <c r="A274" s="1" t="s">
        <v>7271</v>
      </c>
    </row>
    <row r="275" spans="1:1">
      <c r="A275" s="1" t="s">
        <v>7272</v>
      </c>
    </row>
    <row r="276" spans="1:1">
      <c r="A276" s="1" t="s">
        <v>7273</v>
      </c>
    </row>
    <row r="277" spans="1:1">
      <c r="A277" s="1" t="s">
        <v>7274</v>
      </c>
    </row>
    <row r="278" spans="1:1">
      <c r="A278" s="1" t="s">
        <v>7275</v>
      </c>
    </row>
    <row r="279" spans="1:1">
      <c r="A279" s="1" t="s">
        <v>7276</v>
      </c>
    </row>
    <row r="280" spans="1:1">
      <c r="A280" s="1" t="s">
        <v>7277</v>
      </c>
    </row>
    <row r="281" spans="1:1">
      <c r="A281" s="1" t="s">
        <v>7278</v>
      </c>
    </row>
    <row r="282" spans="1:1">
      <c r="A282" s="1" t="s">
        <v>7279</v>
      </c>
    </row>
    <row r="283" spans="1:1">
      <c r="A283" s="1" t="s">
        <v>7280</v>
      </c>
    </row>
    <row r="284" spans="1:1">
      <c r="A284" s="1" t="s">
        <v>7281</v>
      </c>
    </row>
    <row r="285" spans="1:1">
      <c r="A285" s="1" t="s">
        <v>7282</v>
      </c>
    </row>
    <row r="286" spans="1:1">
      <c r="A286" s="1" t="s">
        <v>7283</v>
      </c>
    </row>
    <row r="287" spans="1:1">
      <c r="A287" s="1" t="s">
        <v>7284</v>
      </c>
    </row>
    <row r="288" spans="1:1">
      <c r="A288" s="1" t="s">
        <v>7285</v>
      </c>
    </row>
    <row r="289" spans="1:1">
      <c r="A289" s="1" t="s">
        <v>7286</v>
      </c>
    </row>
    <row r="290" spans="1:1">
      <c r="A290" s="1" t="s">
        <v>7287</v>
      </c>
    </row>
    <row r="291" spans="1:1">
      <c r="A291" s="1" t="s">
        <v>7288</v>
      </c>
    </row>
    <row r="292" spans="1:1">
      <c r="A292" s="1" t="s">
        <v>7289</v>
      </c>
    </row>
    <row r="293" spans="1:1">
      <c r="A293" s="1" t="s">
        <v>7290</v>
      </c>
    </row>
    <row r="294" spans="1:1">
      <c r="A294" s="1" t="s">
        <v>7291</v>
      </c>
    </row>
    <row r="295" spans="1:1">
      <c r="A295" s="1" t="s">
        <v>7292</v>
      </c>
    </row>
    <row r="296" spans="1:1">
      <c r="A296" s="1" t="s">
        <v>7293</v>
      </c>
    </row>
    <row r="297" spans="1:1">
      <c r="A297" s="1" t="s">
        <v>7294</v>
      </c>
    </row>
    <row r="298" spans="1:1">
      <c r="A298" s="1" t="s">
        <v>7295</v>
      </c>
    </row>
    <row r="299" spans="1:1">
      <c r="A299" s="1" t="s">
        <v>7296</v>
      </c>
    </row>
    <row r="300" spans="1:1">
      <c r="A300" s="1" t="s">
        <v>7297</v>
      </c>
    </row>
    <row r="301" spans="1:1">
      <c r="A301" s="1" t="s">
        <v>7298</v>
      </c>
    </row>
    <row r="302" spans="1:1">
      <c r="A302" s="1" t="s">
        <v>7299</v>
      </c>
    </row>
    <row r="303" spans="1:1">
      <c r="A303" s="1" t="s">
        <v>7300</v>
      </c>
    </row>
    <row r="304" spans="1:1">
      <c r="A304" s="1" t="s">
        <v>7301</v>
      </c>
    </row>
    <row r="305" spans="1:1">
      <c r="A305" s="1" t="s">
        <v>7302</v>
      </c>
    </row>
    <row r="306" spans="1:1">
      <c r="A306" s="1" t="s">
        <v>7303</v>
      </c>
    </row>
    <row r="307" spans="1:1">
      <c r="A307" s="1" t="s">
        <v>7304</v>
      </c>
    </row>
    <row r="308" spans="1:1">
      <c r="A308" s="1" t="s">
        <v>7305</v>
      </c>
    </row>
    <row r="309" spans="1:1">
      <c r="A309" s="1" t="s">
        <v>7306</v>
      </c>
    </row>
    <row r="310" spans="1:1">
      <c r="A310" s="1" t="s">
        <v>7307</v>
      </c>
    </row>
    <row r="311" spans="1:1">
      <c r="A311" s="1" t="s">
        <v>7308</v>
      </c>
    </row>
    <row r="312" spans="1:1">
      <c r="A312" s="1" t="s">
        <v>7309</v>
      </c>
    </row>
    <row r="313" spans="1:1">
      <c r="A313" s="1" t="s">
        <v>7310</v>
      </c>
    </row>
    <row r="314" spans="1:1">
      <c r="A314" s="1" t="s">
        <v>7311</v>
      </c>
    </row>
    <row r="315" spans="1:1">
      <c r="A315" s="1" t="s">
        <v>7312</v>
      </c>
    </row>
    <row r="316" spans="1:1">
      <c r="A316" s="1" t="s">
        <v>7313</v>
      </c>
    </row>
    <row r="317" spans="1:1">
      <c r="A317" s="1" t="s">
        <v>7314</v>
      </c>
    </row>
    <row r="318" spans="1:1">
      <c r="A318" s="1" t="s">
        <v>7315</v>
      </c>
    </row>
    <row r="319" spans="1:1">
      <c r="A319" s="1" t="s">
        <v>7316</v>
      </c>
    </row>
    <row r="320" spans="1:1">
      <c r="A320" s="1" t="s">
        <v>7317</v>
      </c>
    </row>
    <row r="321" spans="1:1">
      <c r="A321" s="1" t="s">
        <v>7318</v>
      </c>
    </row>
    <row r="322" spans="1:1">
      <c r="A322" s="1" t="s">
        <v>7319</v>
      </c>
    </row>
    <row r="323" spans="1:1">
      <c r="A323" s="1" t="s">
        <v>7320</v>
      </c>
    </row>
    <row r="324" spans="1:1">
      <c r="A324" s="1" t="s">
        <v>7321</v>
      </c>
    </row>
    <row r="325" spans="1:1">
      <c r="A325" s="1" t="s">
        <v>7322</v>
      </c>
    </row>
    <row r="326" spans="1:1">
      <c r="A326" s="1" t="s">
        <v>7323</v>
      </c>
    </row>
    <row r="327" spans="1:1">
      <c r="A327" s="1" t="s">
        <v>7324</v>
      </c>
    </row>
    <row r="328" spans="1:1">
      <c r="A328" s="1" t="s">
        <v>7325</v>
      </c>
    </row>
    <row r="329" spans="1:1">
      <c r="A329" s="1" t="s">
        <v>7326</v>
      </c>
    </row>
    <row r="330" spans="1:1">
      <c r="A330" s="1" t="s">
        <v>7327</v>
      </c>
    </row>
    <row r="331" spans="1:1">
      <c r="A331" s="1" t="s">
        <v>7328</v>
      </c>
    </row>
    <row r="332" spans="1:1">
      <c r="A332" s="1" t="s">
        <v>7329</v>
      </c>
    </row>
    <row r="333" spans="1:1">
      <c r="A333" s="1" t="s">
        <v>7330</v>
      </c>
    </row>
    <row r="334" spans="1:1">
      <c r="A334" s="1" t="s">
        <v>7331</v>
      </c>
    </row>
    <row r="335" spans="1:1">
      <c r="A335" s="1" t="s">
        <v>7332</v>
      </c>
    </row>
    <row r="336" spans="1:1">
      <c r="A336" s="1" t="s">
        <v>7333</v>
      </c>
    </row>
    <row r="337" spans="1:1">
      <c r="A337" s="1" t="s">
        <v>7334</v>
      </c>
    </row>
    <row r="338" spans="1:1">
      <c r="A338" s="1" t="s">
        <v>7335</v>
      </c>
    </row>
    <row r="339" spans="1:1">
      <c r="A339" s="1" t="s">
        <v>7336</v>
      </c>
    </row>
    <row r="340" spans="1:1">
      <c r="A340" s="1" t="s">
        <v>7337</v>
      </c>
    </row>
    <row r="341" spans="1:1">
      <c r="A341" s="1" t="s">
        <v>7338</v>
      </c>
    </row>
    <row r="342" spans="1:1">
      <c r="A342" s="1" t="s">
        <v>7339</v>
      </c>
    </row>
    <row r="343" spans="1:1">
      <c r="A343" s="1" t="s">
        <v>7340</v>
      </c>
    </row>
    <row r="344" spans="1:1">
      <c r="A344" s="1" t="s">
        <v>7341</v>
      </c>
    </row>
    <row r="345" spans="1:1">
      <c r="A345" s="1" t="s">
        <v>7342</v>
      </c>
    </row>
    <row r="346" spans="1:1">
      <c r="A346" s="1" t="s">
        <v>7343</v>
      </c>
    </row>
    <row r="347" spans="1:1">
      <c r="A347" s="1" t="s">
        <v>7344</v>
      </c>
    </row>
    <row r="348" spans="1:1">
      <c r="A348" s="1" t="s">
        <v>7345</v>
      </c>
    </row>
    <row r="349" spans="1:1">
      <c r="A349" s="1" t="s">
        <v>7346</v>
      </c>
    </row>
    <row r="350" spans="1:1">
      <c r="A350" s="1" t="s">
        <v>7347</v>
      </c>
    </row>
    <row r="351" spans="1:1">
      <c r="A351" s="1" t="s">
        <v>7348</v>
      </c>
    </row>
    <row r="352" spans="1:1">
      <c r="A352" s="1" t="s">
        <v>7349</v>
      </c>
    </row>
    <row r="353" spans="1:1">
      <c r="A353" s="1" t="s">
        <v>7350</v>
      </c>
    </row>
    <row r="354" spans="1:1">
      <c r="A354" s="1" t="s">
        <v>7351</v>
      </c>
    </row>
    <row r="355" spans="1:1">
      <c r="A355" s="1" t="s">
        <v>7352</v>
      </c>
    </row>
    <row r="356" spans="1:1">
      <c r="A356" s="1" t="s">
        <v>7353</v>
      </c>
    </row>
    <row r="357" spans="1:1">
      <c r="A357" s="1" t="s">
        <v>7354</v>
      </c>
    </row>
    <row r="358" spans="1:1">
      <c r="A358" s="1" t="s">
        <v>7355</v>
      </c>
    </row>
    <row r="359" spans="1:1">
      <c r="A359" s="1" t="s">
        <v>7356</v>
      </c>
    </row>
    <row r="360" spans="1:1">
      <c r="A360" s="1" t="s">
        <v>7357</v>
      </c>
    </row>
    <row r="361" spans="1:1">
      <c r="A361" s="1" t="s">
        <v>7358</v>
      </c>
    </row>
    <row r="362" spans="1:1">
      <c r="A362" s="1" t="s">
        <v>7359</v>
      </c>
    </row>
    <row r="363" spans="1:1">
      <c r="A363" s="1" t="s">
        <v>7360</v>
      </c>
    </row>
    <row r="364" spans="1:1">
      <c r="A364" s="1" t="s">
        <v>7361</v>
      </c>
    </row>
    <row r="365" spans="1:1">
      <c r="A365" s="1" t="s">
        <v>7362</v>
      </c>
    </row>
    <row r="366" spans="1:1">
      <c r="A366" s="1" t="s">
        <v>7363</v>
      </c>
    </row>
    <row r="367" spans="1:1">
      <c r="A367" s="1" t="s">
        <v>7364</v>
      </c>
    </row>
    <row r="368" spans="1:1">
      <c r="A368" s="1" t="s">
        <v>7365</v>
      </c>
    </row>
    <row r="369" spans="1:1">
      <c r="A369" s="1" t="s">
        <v>7366</v>
      </c>
    </row>
    <row r="370" spans="1:1">
      <c r="A370" s="1" t="s">
        <v>7367</v>
      </c>
    </row>
    <row r="371" spans="1:1">
      <c r="A371" s="1" t="s">
        <v>7368</v>
      </c>
    </row>
    <row r="372" spans="1:1">
      <c r="A372" s="1" t="s">
        <v>7369</v>
      </c>
    </row>
    <row r="373" spans="1:1">
      <c r="A373" s="1" t="s">
        <v>7370</v>
      </c>
    </row>
    <row r="374" spans="1:1">
      <c r="A374" s="1" t="s">
        <v>7371</v>
      </c>
    </row>
    <row r="375" spans="1:1">
      <c r="A375" s="1" t="s">
        <v>7372</v>
      </c>
    </row>
    <row r="376" spans="1:1">
      <c r="A376" s="1" t="s">
        <v>7373</v>
      </c>
    </row>
    <row r="377" spans="1:1">
      <c r="A377" s="1" t="s">
        <v>7374</v>
      </c>
    </row>
    <row r="378" spans="1:1">
      <c r="A378" s="1" t="s">
        <v>7375</v>
      </c>
    </row>
    <row r="379" spans="1:1">
      <c r="A379" s="1" t="s">
        <v>7376</v>
      </c>
    </row>
    <row r="380" spans="1:1">
      <c r="A380" s="1" t="s">
        <v>7377</v>
      </c>
    </row>
    <row r="381" spans="1:1">
      <c r="A381" s="1" t="s">
        <v>7378</v>
      </c>
    </row>
    <row r="382" spans="1:1">
      <c r="A382" s="1" t="s">
        <v>7379</v>
      </c>
    </row>
    <row r="383" spans="1:1">
      <c r="A383" s="1" t="s">
        <v>7380</v>
      </c>
    </row>
    <row r="384" spans="1:1">
      <c r="A384" s="1" t="s">
        <v>7381</v>
      </c>
    </row>
    <row r="385" spans="1:1">
      <c r="A385" s="1" t="s">
        <v>7382</v>
      </c>
    </row>
    <row r="386" spans="1:1">
      <c r="A386" s="1" t="s">
        <v>7383</v>
      </c>
    </row>
    <row r="387" spans="1:1">
      <c r="A387" s="1" t="s">
        <v>7384</v>
      </c>
    </row>
    <row r="388" spans="1:1">
      <c r="A388" s="1" t="s">
        <v>7385</v>
      </c>
    </row>
    <row r="389" spans="1:1">
      <c r="A389" s="1" t="s">
        <v>7386</v>
      </c>
    </row>
    <row r="390" spans="1:1">
      <c r="A390" s="1" t="s">
        <v>7387</v>
      </c>
    </row>
    <row r="391" spans="1:1">
      <c r="A391" s="1" t="s">
        <v>7388</v>
      </c>
    </row>
    <row r="392" spans="1:1">
      <c r="A392" s="1" t="s">
        <v>7389</v>
      </c>
    </row>
    <row r="393" spans="1:1">
      <c r="A393" s="1" t="s">
        <v>7390</v>
      </c>
    </row>
    <row r="394" spans="1:1">
      <c r="A394" s="1" t="s">
        <v>7391</v>
      </c>
    </row>
    <row r="395" spans="1:1">
      <c r="A395" s="1" t="s">
        <v>7392</v>
      </c>
    </row>
    <row r="396" spans="1:1">
      <c r="A396" s="1" t="s">
        <v>7393</v>
      </c>
    </row>
    <row r="397" spans="1:1">
      <c r="A397" s="1" t="s">
        <v>7394</v>
      </c>
    </row>
    <row r="398" spans="1:1">
      <c r="A398" s="1" t="s">
        <v>7395</v>
      </c>
    </row>
    <row r="399" spans="1:1">
      <c r="A399" s="1" t="s">
        <v>7396</v>
      </c>
    </row>
    <row r="400" spans="1:1">
      <c r="A400" s="1" t="s">
        <v>7397</v>
      </c>
    </row>
    <row r="401" spans="1:1">
      <c r="A401" s="1" t="s">
        <v>7398</v>
      </c>
    </row>
    <row r="402" spans="1:1">
      <c r="A402" s="1" t="s">
        <v>7399</v>
      </c>
    </row>
    <row r="403" spans="1:1">
      <c r="A403" s="1" t="s">
        <v>7400</v>
      </c>
    </row>
    <row r="404" spans="1:1">
      <c r="A404" s="1" t="s">
        <v>7401</v>
      </c>
    </row>
    <row r="405" spans="1:1">
      <c r="A405" s="1" t="s">
        <v>7402</v>
      </c>
    </row>
    <row r="406" spans="1:1">
      <c r="A406" s="1" t="s">
        <v>7403</v>
      </c>
    </row>
    <row r="407" spans="1:1">
      <c r="A407" s="1" t="s">
        <v>7404</v>
      </c>
    </row>
    <row r="408" spans="1:1">
      <c r="A408" s="1" t="s">
        <v>7405</v>
      </c>
    </row>
    <row r="409" spans="1:1">
      <c r="A409" s="1" t="s">
        <v>7406</v>
      </c>
    </row>
    <row r="410" spans="1:1">
      <c r="A410" s="1" t="s">
        <v>7407</v>
      </c>
    </row>
    <row r="411" spans="1:1">
      <c r="A411" s="1" t="s">
        <v>7408</v>
      </c>
    </row>
    <row r="412" spans="1:1">
      <c r="A412" s="1" t="s">
        <v>7409</v>
      </c>
    </row>
    <row r="413" spans="1:1">
      <c r="A413" s="1" t="s">
        <v>7410</v>
      </c>
    </row>
    <row r="414" spans="1:1">
      <c r="A414" s="1" t="s">
        <v>7411</v>
      </c>
    </row>
    <row r="415" spans="1:1">
      <c r="A415" s="1" t="s">
        <v>7412</v>
      </c>
    </row>
    <row r="416" spans="1:1">
      <c r="A416" s="1" t="s">
        <v>7413</v>
      </c>
    </row>
    <row r="417" spans="1:1">
      <c r="A417" s="1" t="s">
        <v>7414</v>
      </c>
    </row>
    <row r="418" spans="1:1">
      <c r="A418" s="1" t="s">
        <v>7415</v>
      </c>
    </row>
    <row r="419" spans="1:1">
      <c r="A419" s="1" t="s">
        <v>7416</v>
      </c>
    </row>
    <row r="420" spans="1:1">
      <c r="A420" s="1" t="s">
        <v>7417</v>
      </c>
    </row>
    <row r="421" spans="1:1">
      <c r="A421" s="1" t="s">
        <v>7418</v>
      </c>
    </row>
    <row r="422" spans="1:1">
      <c r="A422" s="1" t="s">
        <v>7419</v>
      </c>
    </row>
    <row r="423" spans="1:1">
      <c r="A423" s="1" t="s">
        <v>7420</v>
      </c>
    </row>
    <row r="424" spans="1:1">
      <c r="A424" s="1" t="s">
        <v>7421</v>
      </c>
    </row>
    <row r="425" spans="1:1">
      <c r="A425" s="1" t="s">
        <v>7422</v>
      </c>
    </row>
    <row r="426" spans="1:1">
      <c r="A426" s="1" t="s">
        <v>7423</v>
      </c>
    </row>
    <row r="427" spans="1:1">
      <c r="A427" s="1" t="s">
        <v>7424</v>
      </c>
    </row>
    <row r="428" spans="1:1">
      <c r="A428" s="1" t="s">
        <v>7425</v>
      </c>
    </row>
    <row r="429" spans="1:1">
      <c r="A429" s="1" t="s">
        <v>7426</v>
      </c>
    </row>
    <row r="430" spans="1:1">
      <c r="A430" s="1" t="s">
        <v>7427</v>
      </c>
    </row>
    <row r="431" spans="1:1">
      <c r="A431" s="1" t="s">
        <v>7428</v>
      </c>
    </row>
    <row r="432" spans="1:1">
      <c r="A432" s="1" t="s">
        <v>7429</v>
      </c>
    </row>
    <row r="433" spans="1:1">
      <c r="A433" s="1" t="s">
        <v>7430</v>
      </c>
    </row>
    <row r="434" spans="1:1">
      <c r="A434" s="1" t="s">
        <v>7431</v>
      </c>
    </row>
    <row r="435" spans="1:1">
      <c r="A435" s="1" t="s">
        <v>7432</v>
      </c>
    </row>
    <row r="436" spans="1:1">
      <c r="A436" s="1" t="s">
        <v>7433</v>
      </c>
    </row>
    <row r="437" spans="1:1">
      <c r="A437" s="1" t="s">
        <v>7434</v>
      </c>
    </row>
    <row r="438" spans="1:1">
      <c r="A438" s="1" t="s">
        <v>7435</v>
      </c>
    </row>
    <row r="439" spans="1:1">
      <c r="A439" s="1" t="s">
        <v>7436</v>
      </c>
    </row>
    <row r="440" spans="1:1">
      <c r="A440" s="1" t="s">
        <v>7437</v>
      </c>
    </row>
    <row r="441" spans="1:1">
      <c r="A441" s="1" t="s">
        <v>7438</v>
      </c>
    </row>
    <row r="442" spans="1:1">
      <c r="A442" s="1" t="s">
        <v>7439</v>
      </c>
    </row>
    <row r="443" spans="1:1">
      <c r="A443" s="1" t="s">
        <v>7440</v>
      </c>
    </row>
    <row r="444" spans="1:1">
      <c r="A444" s="1" t="s">
        <v>7441</v>
      </c>
    </row>
    <row r="445" spans="1:1">
      <c r="A445" s="1" t="s">
        <v>7442</v>
      </c>
    </row>
    <row r="446" spans="1:1">
      <c r="A446" s="1" t="s">
        <v>7443</v>
      </c>
    </row>
    <row r="447" spans="1:1">
      <c r="A447" s="1" t="s">
        <v>7444</v>
      </c>
    </row>
    <row r="448" spans="1:1">
      <c r="A448" s="1" t="s">
        <v>7445</v>
      </c>
    </row>
    <row r="449" spans="1:1">
      <c r="A449" s="1" t="s">
        <v>7446</v>
      </c>
    </row>
    <row r="450" spans="1:1">
      <c r="A450" s="1" t="s">
        <v>7447</v>
      </c>
    </row>
    <row r="451" spans="1:1">
      <c r="A451" s="1" t="s">
        <v>7448</v>
      </c>
    </row>
    <row r="452" spans="1:1">
      <c r="A452" s="1" t="s">
        <v>7449</v>
      </c>
    </row>
    <row r="453" spans="1:1">
      <c r="A453" s="1" t="s">
        <v>7450</v>
      </c>
    </row>
    <row r="454" spans="1:1">
      <c r="A454" s="1" t="s">
        <v>7451</v>
      </c>
    </row>
    <row r="455" spans="1:1">
      <c r="A455" s="1" t="s">
        <v>7452</v>
      </c>
    </row>
    <row r="456" spans="1:1">
      <c r="A456" s="1" t="s">
        <v>7453</v>
      </c>
    </row>
    <row r="457" spans="1:1">
      <c r="A457" s="1" t="s">
        <v>7454</v>
      </c>
    </row>
    <row r="458" spans="1:1">
      <c r="A458" s="1" t="s">
        <v>7455</v>
      </c>
    </row>
    <row r="459" spans="1:1">
      <c r="A459" s="1" t="s">
        <v>7456</v>
      </c>
    </row>
    <row r="460" spans="1:1">
      <c r="A460" s="1" t="s">
        <v>7457</v>
      </c>
    </row>
    <row r="461" spans="1:1">
      <c r="A461" s="1" t="s">
        <v>7458</v>
      </c>
    </row>
    <row r="462" spans="1:1">
      <c r="A462" s="1" t="s">
        <v>7459</v>
      </c>
    </row>
    <row r="463" spans="1:1">
      <c r="A463" s="1" t="s">
        <v>7460</v>
      </c>
    </row>
    <row r="464" spans="1:1">
      <c r="A464" s="1" t="s">
        <v>7461</v>
      </c>
    </row>
    <row r="465" spans="1:1">
      <c r="A465" s="1" t="s">
        <v>7462</v>
      </c>
    </row>
    <row r="466" spans="1:1">
      <c r="A466" s="1" t="s">
        <v>7463</v>
      </c>
    </row>
    <row r="467" spans="1:1">
      <c r="A467" s="1" t="s">
        <v>7464</v>
      </c>
    </row>
    <row r="468" spans="1:1">
      <c r="A468" s="1" t="s">
        <v>7465</v>
      </c>
    </row>
    <row r="469" spans="1:1">
      <c r="A469" s="1" t="s">
        <v>7466</v>
      </c>
    </row>
    <row r="470" spans="1:1">
      <c r="A470" s="1" t="s">
        <v>7467</v>
      </c>
    </row>
    <row r="471" spans="1:1">
      <c r="A471" s="1" t="s">
        <v>7468</v>
      </c>
    </row>
    <row r="472" spans="1:1">
      <c r="A472" s="1" t="s">
        <v>7469</v>
      </c>
    </row>
    <row r="473" spans="1:1">
      <c r="A473" s="1" t="s">
        <v>7470</v>
      </c>
    </row>
    <row r="474" spans="1:1">
      <c r="A474" s="1" t="s">
        <v>7471</v>
      </c>
    </row>
    <row r="475" spans="1:1">
      <c r="A475" s="1" t="s">
        <v>7472</v>
      </c>
    </row>
    <row r="476" spans="1:1">
      <c r="A476" s="1" t="s">
        <v>7473</v>
      </c>
    </row>
    <row r="477" spans="1:1">
      <c r="A477" s="1" t="s">
        <v>7474</v>
      </c>
    </row>
    <row r="478" spans="1:1">
      <c r="A478" s="1" t="s">
        <v>7475</v>
      </c>
    </row>
    <row r="479" spans="1:1">
      <c r="A479" s="1" t="s">
        <v>7476</v>
      </c>
    </row>
    <row r="480" spans="1:1">
      <c r="A480" s="1" t="s">
        <v>7477</v>
      </c>
    </row>
    <row r="481" spans="1:1">
      <c r="A481" s="1" t="s">
        <v>7478</v>
      </c>
    </row>
    <row r="482" spans="1:1">
      <c r="A482" s="1" t="s">
        <v>7479</v>
      </c>
    </row>
    <row r="483" spans="1:1">
      <c r="A483" s="1" t="s">
        <v>7480</v>
      </c>
    </row>
    <row r="484" spans="1:1">
      <c r="A484" s="1" t="s">
        <v>7481</v>
      </c>
    </row>
    <row r="485" spans="1:1">
      <c r="A485" s="1" t="s">
        <v>7482</v>
      </c>
    </row>
    <row r="486" spans="1:1">
      <c r="A486" s="1" t="s">
        <v>7483</v>
      </c>
    </row>
    <row r="487" spans="1:1">
      <c r="A487" s="1" t="s">
        <v>7484</v>
      </c>
    </row>
    <row r="488" spans="1:1">
      <c r="A488" s="1" t="s">
        <v>7485</v>
      </c>
    </row>
    <row r="489" spans="1:1">
      <c r="A489" s="1" t="s">
        <v>7486</v>
      </c>
    </row>
    <row r="490" spans="1:1">
      <c r="A490" s="1" t="s">
        <v>7487</v>
      </c>
    </row>
    <row r="491" spans="1:1">
      <c r="A491" s="1" t="s">
        <v>7488</v>
      </c>
    </row>
    <row r="492" spans="1:1">
      <c r="A492" s="1" t="s">
        <v>7489</v>
      </c>
    </row>
    <row r="493" spans="1:1">
      <c r="A493" s="1" t="s">
        <v>7490</v>
      </c>
    </row>
    <row r="494" spans="1:1">
      <c r="A494" s="1" t="s">
        <v>7491</v>
      </c>
    </row>
    <row r="495" spans="1:1">
      <c r="A495" s="1" t="s">
        <v>7492</v>
      </c>
    </row>
    <row r="496" spans="1:1">
      <c r="A496" s="1" t="s">
        <v>7493</v>
      </c>
    </row>
    <row r="497" spans="1:1">
      <c r="A497" s="1" t="s">
        <v>7494</v>
      </c>
    </row>
    <row r="498" spans="1:1">
      <c r="A498" s="1" t="s">
        <v>7495</v>
      </c>
    </row>
    <row r="499" spans="1:1">
      <c r="A499" s="1" t="s">
        <v>7496</v>
      </c>
    </row>
    <row r="500" spans="1:1">
      <c r="A500" s="1" t="s">
        <v>7497</v>
      </c>
    </row>
  </sheetData>
  <conditionalFormatting sqref="A1:A1048576">
    <cfRule type="duplicateValues" dxfId="4" priority="1"/>
  </conditionalFormatting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500"/>
  <sheetViews>
    <sheetView workbookViewId="0">
      <selection activeCell="F13" sqref="F13"/>
    </sheetView>
  </sheetViews>
  <sheetFormatPr defaultColWidth="9" defaultRowHeight="14.25"/>
  <cols>
    <col min="1" max="1" width="21.46484375" style="2" customWidth="1"/>
  </cols>
  <sheetData>
    <row r="1" spans="1:1">
      <c r="A1" s="2" t="s">
        <v>7498</v>
      </c>
    </row>
    <row r="2" spans="1:1">
      <c r="A2" s="2" t="s">
        <v>7499</v>
      </c>
    </row>
    <row r="3" spans="1:1">
      <c r="A3" s="2" t="s">
        <v>7500</v>
      </c>
    </row>
    <row r="4" spans="1:1">
      <c r="A4" s="2" t="s">
        <v>7501</v>
      </c>
    </row>
    <row r="5" spans="1:1">
      <c r="A5" s="2" t="s">
        <v>7502</v>
      </c>
    </row>
    <row r="6" spans="1:1">
      <c r="A6" s="2" t="s">
        <v>7503</v>
      </c>
    </row>
    <row r="7" spans="1:1">
      <c r="A7" s="2" t="s">
        <v>7504</v>
      </c>
    </row>
    <row r="8" spans="1:1">
      <c r="A8" s="2" t="s">
        <v>7505</v>
      </c>
    </row>
    <row r="9" spans="1:1">
      <c r="A9" s="2" t="s">
        <v>7506</v>
      </c>
    </row>
    <row r="10" spans="1:1">
      <c r="A10" s="2" t="s">
        <v>7507</v>
      </c>
    </row>
    <row r="11" spans="1:1">
      <c r="A11" s="2" t="s">
        <v>7508</v>
      </c>
    </row>
    <row r="12" spans="1:1">
      <c r="A12" s="2" t="s">
        <v>7509</v>
      </c>
    </row>
    <row r="13" spans="1:1">
      <c r="A13" s="2" t="s">
        <v>7510</v>
      </c>
    </row>
    <row r="14" spans="1:1">
      <c r="A14" s="2" t="s">
        <v>7511</v>
      </c>
    </row>
    <row r="15" spans="1:1">
      <c r="A15" s="2" t="s">
        <v>7512</v>
      </c>
    </row>
    <row r="16" spans="1:1">
      <c r="A16" s="2" t="s">
        <v>7513</v>
      </c>
    </row>
    <row r="17" spans="1:1">
      <c r="A17" s="2" t="s">
        <v>7514</v>
      </c>
    </row>
    <row r="18" spans="1:1">
      <c r="A18" s="2" t="s">
        <v>7515</v>
      </c>
    </row>
    <row r="19" spans="1:1">
      <c r="A19" s="2" t="s">
        <v>7516</v>
      </c>
    </row>
    <row r="20" spans="1:1">
      <c r="A20" s="2" t="s">
        <v>7517</v>
      </c>
    </row>
    <row r="21" spans="1:1">
      <c r="A21" s="2" t="s">
        <v>7518</v>
      </c>
    </row>
    <row r="22" spans="1:1">
      <c r="A22" s="2" t="s">
        <v>7519</v>
      </c>
    </row>
    <row r="23" spans="1:1">
      <c r="A23" s="2" t="s">
        <v>7520</v>
      </c>
    </row>
    <row r="24" spans="1:1">
      <c r="A24" s="2" t="s">
        <v>7521</v>
      </c>
    </row>
    <row r="25" spans="1:1">
      <c r="A25" s="2" t="s">
        <v>7522</v>
      </c>
    </row>
    <row r="26" spans="1:1">
      <c r="A26" s="2" t="s">
        <v>7523</v>
      </c>
    </row>
    <row r="27" spans="1:1">
      <c r="A27" s="2" t="s">
        <v>7524</v>
      </c>
    </row>
    <row r="28" spans="1:1">
      <c r="A28" s="2" t="s">
        <v>7525</v>
      </c>
    </row>
    <row r="29" spans="1:1">
      <c r="A29" s="2" t="s">
        <v>7526</v>
      </c>
    </row>
    <row r="30" spans="1:1">
      <c r="A30" s="2" t="s">
        <v>7527</v>
      </c>
    </row>
    <row r="31" spans="1:1">
      <c r="A31" s="2" t="s">
        <v>7528</v>
      </c>
    </row>
    <row r="32" spans="1:1">
      <c r="A32" s="2" t="s">
        <v>7529</v>
      </c>
    </row>
    <row r="33" spans="1:1">
      <c r="A33" s="2" t="s">
        <v>7530</v>
      </c>
    </row>
    <row r="34" spans="1:1">
      <c r="A34" s="2" t="s">
        <v>7531</v>
      </c>
    </row>
    <row r="35" spans="1:1">
      <c r="A35" s="2" t="s">
        <v>7532</v>
      </c>
    </row>
    <row r="36" spans="1:1">
      <c r="A36" s="2" t="s">
        <v>7533</v>
      </c>
    </row>
    <row r="37" spans="1:1">
      <c r="A37" s="2" t="s">
        <v>7534</v>
      </c>
    </row>
    <row r="38" spans="1:1">
      <c r="A38" s="2" t="s">
        <v>7535</v>
      </c>
    </row>
    <row r="39" spans="1:1">
      <c r="A39" s="2" t="s">
        <v>7536</v>
      </c>
    </row>
    <row r="40" spans="1:1">
      <c r="A40" s="2" t="s">
        <v>7537</v>
      </c>
    </row>
    <row r="41" spans="1:1">
      <c r="A41" s="2" t="s">
        <v>7538</v>
      </c>
    </row>
    <row r="42" spans="1:1">
      <c r="A42" s="2" t="s">
        <v>7539</v>
      </c>
    </row>
    <row r="43" spans="1:1">
      <c r="A43" s="2" t="s">
        <v>7540</v>
      </c>
    </row>
    <row r="44" spans="1:1">
      <c r="A44" s="2" t="s">
        <v>7541</v>
      </c>
    </row>
    <row r="45" spans="1:1">
      <c r="A45" s="2" t="s">
        <v>7542</v>
      </c>
    </row>
    <row r="46" spans="1:1">
      <c r="A46" s="2" t="s">
        <v>7543</v>
      </c>
    </row>
    <row r="47" spans="1:1">
      <c r="A47" s="2" t="s">
        <v>7544</v>
      </c>
    </row>
    <row r="48" spans="1:1">
      <c r="A48" s="2" t="s">
        <v>7545</v>
      </c>
    </row>
    <row r="49" spans="1:1">
      <c r="A49" s="2" t="s">
        <v>7546</v>
      </c>
    </row>
    <row r="50" spans="1:1">
      <c r="A50" s="2" t="s">
        <v>7547</v>
      </c>
    </row>
    <row r="51" spans="1:1">
      <c r="A51" s="2" t="s">
        <v>7548</v>
      </c>
    </row>
    <row r="52" spans="1:1">
      <c r="A52" s="2" t="s">
        <v>7549</v>
      </c>
    </row>
    <row r="53" spans="1:1">
      <c r="A53" s="2" t="s">
        <v>7550</v>
      </c>
    </row>
    <row r="54" spans="1:1">
      <c r="A54" s="2" t="s">
        <v>7551</v>
      </c>
    </row>
    <row r="55" spans="1:1">
      <c r="A55" s="2" t="s">
        <v>7552</v>
      </c>
    </row>
    <row r="56" spans="1:1">
      <c r="A56" s="2" t="s">
        <v>7553</v>
      </c>
    </row>
    <row r="57" spans="1:1">
      <c r="A57" s="2" t="s">
        <v>7554</v>
      </c>
    </row>
    <row r="58" spans="1:1">
      <c r="A58" s="2" t="s">
        <v>7555</v>
      </c>
    </row>
    <row r="59" spans="1:1">
      <c r="A59" s="2" t="s">
        <v>7556</v>
      </c>
    </row>
    <row r="60" spans="1:1">
      <c r="A60" s="2" t="s">
        <v>7557</v>
      </c>
    </row>
    <row r="61" spans="1:1">
      <c r="A61" s="2" t="s">
        <v>7558</v>
      </c>
    </row>
    <row r="62" spans="1:1">
      <c r="A62" s="2" t="s">
        <v>7559</v>
      </c>
    </row>
    <row r="63" spans="1:1">
      <c r="A63" s="2" t="s">
        <v>7560</v>
      </c>
    </row>
    <row r="64" spans="1:1">
      <c r="A64" s="2" t="s">
        <v>7561</v>
      </c>
    </row>
    <row r="65" spans="1:1">
      <c r="A65" s="2" t="s">
        <v>7562</v>
      </c>
    </row>
    <row r="66" spans="1:1">
      <c r="A66" s="2" t="s">
        <v>7563</v>
      </c>
    </row>
    <row r="67" spans="1:1">
      <c r="A67" s="2" t="s">
        <v>7564</v>
      </c>
    </row>
    <row r="68" spans="1:1">
      <c r="A68" s="2" t="s">
        <v>7565</v>
      </c>
    </row>
    <row r="69" spans="1:1">
      <c r="A69" s="2" t="s">
        <v>7566</v>
      </c>
    </row>
    <row r="70" spans="1:1">
      <c r="A70" s="2" t="s">
        <v>7567</v>
      </c>
    </row>
    <row r="71" spans="1:1">
      <c r="A71" s="2" t="s">
        <v>7568</v>
      </c>
    </row>
    <row r="72" spans="1:1">
      <c r="A72" s="2" t="s">
        <v>7569</v>
      </c>
    </row>
    <row r="73" spans="1:1">
      <c r="A73" s="2" t="s">
        <v>7570</v>
      </c>
    </row>
    <row r="74" spans="1:1">
      <c r="A74" s="2" t="s">
        <v>7571</v>
      </c>
    </row>
    <row r="75" spans="1:1">
      <c r="A75" s="2" t="s">
        <v>7572</v>
      </c>
    </row>
    <row r="76" spans="1:1">
      <c r="A76" s="2" t="s">
        <v>7573</v>
      </c>
    </row>
    <row r="77" spans="1:1">
      <c r="A77" s="2" t="s">
        <v>7574</v>
      </c>
    </row>
    <row r="78" spans="1:1">
      <c r="A78" s="2" t="s">
        <v>7575</v>
      </c>
    </row>
    <row r="79" spans="1:1">
      <c r="A79" s="2" t="s">
        <v>7576</v>
      </c>
    </row>
    <row r="80" spans="1:1">
      <c r="A80" s="2" t="s">
        <v>7577</v>
      </c>
    </row>
    <row r="81" spans="1:1">
      <c r="A81" s="2" t="s">
        <v>7578</v>
      </c>
    </row>
    <row r="82" spans="1:1">
      <c r="A82" s="2" t="s">
        <v>7579</v>
      </c>
    </row>
    <row r="83" spans="1:1">
      <c r="A83" s="2" t="s">
        <v>7580</v>
      </c>
    </row>
    <row r="84" spans="1:1">
      <c r="A84" s="2" t="s">
        <v>7581</v>
      </c>
    </row>
    <row r="85" spans="1:1">
      <c r="A85" s="2" t="s">
        <v>7582</v>
      </c>
    </row>
    <row r="86" spans="1:1">
      <c r="A86" s="2" t="s">
        <v>7583</v>
      </c>
    </row>
    <row r="87" spans="1:1">
      <c r="A87" s="2" t="s">
        <v>7584</v>
      </c>
    </row>
    <row r="88" spans="1:1">
      <c r="A88" s="2" t="s">
        <v>7585</v>
      </c>
    </row>
    <row r="89" spans="1:1">
      <c r="A89" s="2" t="s">
        <v>7586</v>
      </c>
    </row>
    <row r="90" spans="1:1">
      <c r="A90" s="2" t="s">
        <v>7587</v>
      </c>
    </row>
    <row r="91" spans="1:1">
      <c r="A91" s="2" t="s">
        <v>7588</v>
      </c>
    </row>
    <row r="92" spans="1:1">
      <c r="A92" s="2" t="s">
        <v>7589</v>
      </c>
    </row>
    <row r="93" spans="1:1">
      <c r="A93" s="2" t="s">
        <v>7590</v>
      </c>
    </row>
    <row r="94" spans="1:1">
      <c r="A94" s="2" t="s">
        <v>7591</v>
      </c>
    </row>
    <row r="95" spans="1:1">
      <c r="A95" s="2" t="s">
        <v>7592</v>
      </c>
    </row>
    <row r="96" spans="1:1">
      <c r="A96" s="2" t="s">
        <v>7593</v>
      </c>
    </row>
    <row r="97" spans="1:1">
      <c r="A97" s="2" t="s">
        <v>7594</v>
      </c>
    </row>
    <row r="98" spans="1:1">
      <c r="A98" s="2" t="s">
        <v>7595</v>
      </c>
    </row>
    <row r="99" spans="1:1">
      <c r="A99" s="2" t="s">
        <v>7596</v>
      </c>
    </row>
    <row r="100" spans="1:1">
      <c r="A100" s="2" t="s">
        <v>7597</v>
      </c>
    </row>
    <row r="101" spans="1:1">
      <c r="A101" s="2" t="s">
        <v>7598</v>
      </c>
    </row>
    <row r="102" spans="1:1">
      <c r="A102" s="2" t="s">
        <v>7599</v>
      </c>
    </row>
    <row r="103" spans="1:1">
      <c r="A103" s="2" t="s">
        <v>7600</v>
      </c>
    </row>
    <row r="104" spans="1:1">
      <c r="A104" s="2" t="s">
        <v>7601</v>
      </c>
    </row>
    <row r="105" spans="1:1">
      <c r="A105" s="2" t="s">
        <v>7602</v>
      </c>
    </row>
    <row r="106" spans="1:1">
      <c r="A106" s="2" t="s">
        <v>7603</v>
      </c>
    </row>
    <row r="107" spans="1:1">
      <c r="A107" s="2" t="s">
        <v>7604</v>
      </c>
    </row>
    <row r="108" spans="1:1">
      <c r="A108" s="2" t="s">
        <v>7605</v>
      </c>
    </row>
    <row r="109" spans="1:1">
      <c r="A109" s="2" t="s">
        <v>7606</v>
      </c>
    </row>
    <row r="110" spans="1:1">
      <c r="A110" s="2" t="s">
        <v>7607</v>
      </c>
    </row>
    <row r="111" spans="1:1">
      <c r="A111" s="2" t="s">
        <v>7608</v>
      </c>
    </row>
    <row r="112" spans="1:1">
      <c r="A112" s="2" t="s">
        <v>7609</v>
      </c>
    </row>
    <row r="113" spans="1:1">
      <c r="A113" s="2" t="s">
        <v>7610</v>
      </c>
    </row>
    <row r="114" spans="1:1">
      <c r="A114" s="2" t="s">
        <v>7611</v>
      </c>
    </row>
    <row r="115" spans="1:1">
      <c r="A115" s="2" t="s">
        <v>7612</v>
      </c>
    </row>
    <row r="116" spans="1:1">
      <c r="A116" s="2" t="s">
        <v>7613</v>
      </c>
    </row>
    <row r="117" spans="1:1">
      <c r="A117" s="2" t="s">
        <v>7614</v>
      </c>
    </row>
    <row r="118" spans="1:1">
      <c r="A118" s="2" t="s">
        <v>7615</v>
      </c>
    </row>
    <row r="119" spans="1:1">
      <c r="A119" s="2" t="s">
        <v>7616</v>
      </c>
    </row>
    <row r="120" spans="1:1">
      <c r="A120" s="2" t="s">
        <v>7617</v>
      </c>
    </row>
    <row r="121" spans="1:1">
      <c r="A121" s="2" t="s">
        <v>7618</v>
      </c>
    </row>
    <row r="122" spans="1:1">
      <c r="A122" s="2" t="s">
        <v>7619</v>
      </c>
    </row>
    <row r="123" spans="1:1">
      <c r="A123" s="2" t="s">
        <v>7620</v>
      </c>
    </row>
    <row r="124" spans="1:1">
      <c r="A124" s="2" t="s">
        <v>7621</v>
      </c>
    </row>
    <row r="125" spans="1:1">
      <c r="A125" s="2" t="s">
        <v>7622</v>
      </c>
    </row>
    <row r="126" spans="1:1">
      <c r="A126" s="2" t="s">
        <v>7623</v>
      </c>
    </row>
    <row r="127" spans="1:1">
      <c r="A127" s="2" t="s">
        <v>7624</v>
      </c>
    </row>
    <row r="128" spans="1:1">
      <c r="A128" s="2" t="s">
        <v>7625</v>
      </c>
    </row>
    <row r="129" spans="1:1">
      <c r="A129" s="2" t="s">
        <v>7626</v>
      </c>
    </row>
    <row r="130" spans="1:1">
      <c r="A130" s="2" t="s">
        <v>7627</v>
      </c>
    </row>
    <row r="131" spans="1:1">
      <c r="A131" s="2" t="s">
        <v>7628</v>
      </c>
    </row>
    <row r="132" spans="1:1">
      <c r="A132" s="2" t="s">
        <v>7629</v>
      </c>
    </row>
    <row r="133" spans="1:1">
      <c r="A133" s="2" t="s">
        <v>7630</v>
      </c>
    </row>
    <row r="134" spans="1:1">
      <c r="A134" s="2" t="s">
        <v>7631</v>
      </c>
    </row>
    <row r="135" spans="1:1">
      <c r="A135" s="2" t="s">
        <v>7632</v>
      </c>
    </row>
    <row r="136" spans="1:1">
      <c r="A136" s="2" t="s">
        <v>7633</v>
      </c>
    </row>
    <row r="137" spans="1:1">
      <c r="A137" s="2" t="s">
        <v>7634</v>
      </c>
    </row>
    <row r="138" spans="1:1">
      <c r="A138" s="2" t="s">
        <v>7635</v>
      </c>
    </row>
    <row r="139" spans="1:1">
      <c r="A139" s="2" t="s">
        <v>7636</v>
      </c>
    </row>
    <row r="140" spans="1:1">
      <c r="A140" s="2" t="s">
        <v>7637</v>
      </c>
    </row>
    <row r="141" spans="1:1">
      <c r="A141" s="2" t="s">
        <v>7638</v>
      </c>
    </row>
    <row r="142" spans="1:1">
      <c r="A142" s="2" t="s">
        <v>7639</v>
      </c>
    </row>
    <row r="143" spans="1:1">
      <c r="A143" s="2" t="s">
        <v>7640</v>
      </c>
    </row>
    <row r="144" spans="1:1">
      <c r="A144" s="2" t="s">
        <v>7641</v>
      </c>
    </row>
    <row r="145" spans="1:1">
      <c r="A145" s="2" t="s">
        <v>7642</v>
      </c>
    </row>
    <row r="146" spans="1:1">
      <c r="A146" s="2" t="s">
        <v>7643</v>
      </c>
    </row>
    <row r="147" spans="1:1">
      <c r="A147" s="2" t="s">
        <v>7644</v>
      </c>
    </row>
    <row r="148" spans="1:1">
      <c r="A148" s="2" t="s">
        <v>7645</v>
      </c>
    </row>
    <row r="149" spans="1:1">
      <c r="A149" s="2" t="s">
        <v>7646</v>
      </c>
    </row>
    <row r="150" spans="1:1">
      <c r="A150" s="2" t="s">
        <v>7647</v>
      </c>
    </row>
    <row r="151" spans="1:1">
      <c r="A151" s="2" t="s">
        <v>7648</v>
      </c>
    </row>
    <row r="152" spans="1:1">
      <c r="A152" s="2" t="s">
        <v>7649</v>
      </c>
    </row>
    <row r="153" spans="1:1">
      <c r="A153" s="2" t="s">
        <v>7650</v>
      </c>
    </row>
    <row r="154" spans="1:1">
      <c r="A154" s="2" t="s">
        <v>7651</v>
      </c>
    </row>
    <row r="155" spans="1:1">
      <c r="A155" s="2" t="s">
        <v>7652</v>
      </c>
    </row>
    <row r="156" spans="1:1">
      <c r="A156" s="2" t="s">
        <v>7653</v>
      </c>
    </row>
    <row r="157" spans="1:1">
      <c r="A157" s="2" t="s">
        <v>7654</v>
      </c>
    </row>
    <row r="158" spans="1:1">
      <c r="A158" s="2" t="s">
        <v>7655</v>
      </c>
    </row>
    <row r="159" spans="1:1">
      <c r="A159" s="2" t="s">
        <v>7656</v>
      </c>
    </row>
    <row r="160" spans="1:1">
      <c r="A160" s="2" t="s">
        <v>7657</v>
      </c>
    </row>
    <row r="161" spans="1:1">
      <c r="A161" s="2" t="s">
        <v>7658</v>
      </c>
    </row>
    <row r="162" spans="1:1">
      <c r="A162" s="2" t="s">
        <v>7659</v>
      </c>
    </row>
    <row r="163" spans="1:1">
      <c r="A163" s="2" t="s">
        <v>7660</v>
      </c>
    </row>
    <row r="164" spans="1:1">
      <c r="A164" s="2" t="s">
        <v>7661</v>
      </c>
    </row>
    <row r="165" spans="1:1">
      <c r="A165" s="2" t="s">
        <v>7662</v>
      </c>
    </row>
    <row r="166" spans="1:1">
      <c r="A166" s="2" t="s">
        <v>7663</v>
      </c>
    </row>
    <row r="167" spans="1:1">
      <c r="A167" s="2" t="s">
        <v>7664</v>
      </c>
    </row>
    <row r="168" spans="1:1">
      <c r="A168" s="2" t="s">
        <v>7665</v>
      </c>
    </row>
    <row r="169" spans="1:1">
      <c r="A169" s="2" t="s">
        <v>7666</v>
      </c>
    </row>
    <row r="170" spans="1:1">
      <c r="A170" s="2" t="s">
        <v>7667</v>
      </c>
    </row>
    <row r="171" spans="1:1">
      <c r="A171" s="2" t="s">
        <v>7668</v>
      </c>
    </row>
    <row r="172" spans="1:1">
      <c r="A172" s="2" t="s">
        <v>7669</v>
      </c>
    </row>
    <row r="173" spans="1:1">
      <c r="A173" s="2" t="s">
        <v>7670</v>
      </c>
    </row>
    <row r="174" spans="1:1">
      <c r="A174" s="2" t="s">
        <v>7671</v>
      </c>
    </row>
    <row r="175" spans="1:1">
      <c r="A175" s="2" t="s">
        <v>7672</v>
      </c>
    </row>
    <row r="176" spans="1:1">
      <c r="A176" s="2" t="s">
        <v>7673</v>
      </c>
    </row>
    <row r="177" spans="1:1">
      <c r="A177" s="2" t="s">
        <v>7674</v>
      </c>
    </row>
    <row r="178" spans="1:1">
      <c r="A178" s="2" t="s">
        <v>7675</v>
      </c>
    </row>
    <row r="179" spans="1:1">
      <c r="A179" s="2" t="s">
        <v>7676</v>
      </c>
    </row>
    <row r="180" spans="1:1">
      <c r="A180" s="2" t="s">
        <v>7677</v>
      </c>
    </row>
    <row r="181" spans="1:1">
      <c r="A181" s="2" t="s">
        <v>7678</v>
      </c>
    </row>
    <row r="182" spans="1:1">
      <c r="A182" s="2" t="s">
        <v>7679</v>
      </c>
    </row>
    <row r="183" spans="1:1">
      <c r="A183" s="2" t="s">
        <v>7680</v>
      </c>
    </row>
    <row r="184" spans="1:1">
      <c r="A184" s="2" t="s">
        <v>7681</v>
      </c>
    </row>
    <row r="185" spans="1:1">
      <c r="A185" s="2" t="s">
        <v>7682</v>
      </c>
    </row>
    <row r="186" spans="1:1">
      <c r="A186" s="2" t="s">
        <v>7683</v>
      </c>
    </row>
    <row r="187" spans="1:1">
      <c r="A187" s="2" t="s">
        <v>7684</v>
      </c>
    </row>
    <row r="188" spans="1:1">
      <c r="A188" s="2" t="s">
        <v>7685</v>
      </c>
    </row>
    <row r="189" spans="1:1">
      <c r="A189" s="2" t="s">
        <v>7686</v>
      </c>
    </row>
    <row r="190" spans="1:1">
      <c r="A190" s="2" t="s">
        <v>7687</v>
      </c>
    </row>
    <row r="191" spans="1:1">
      <c r="A191" s="2" t="s">
        <v>7688</v>
      </c>
    </row>
    <row r="192" spans="1:1">
      <c r="A192" s="2" t="s">
        <v>7689</v>
      </c>
    </row>
    <row r="193" spans="1:1">
      <c r="A193" s="2" t="s">
        <v>7690</v>
      </c>
    </row>
    <row r="194" spans="1:1">
      <c r="A194" s="2" t="s">
        <v>7691</v>
      </c>
    </row>
    <row r="195" spans="1:1">
      <c r="A195" s="2" t="s">
        <v>7692</v>
      </c>
    </row>
    <row r="196" spans="1:1">
      <c r="A196" s="2" t="s">
        <v>7693</v>
      </c>
    </row>
    <row r="197" spans="1:1">
      <c r="A197" s="2" t="s">
        <v>7694</v>
      </c>
    </row>
    <row r="198" spans="1:1">
      <c r="A198" s="2" t="s">
        <v>7695</v>
      </c>
    </row>
    <row r="199" spans="1:1">
      <c r="A199" s="2" t="s">
        <v>7696</v>
      </c>
    </row>
    <row r="200" spans="1:1">
      <c r="A200" s="2" t="s">
        <v>7697</v>
      </c>
    </row>
    <row r="201" spans="1:1">
      <c r="A201" s="2" t="s">
        <v>7698</v>
      </c>
    </row>
    <row r="202" spans="1:1">
      <c r="A202" s="2" t="s">
        <v>7699</v>
      </c>
    </row>
    <row r="203" spans="1:1">
      <c r="A203" s="2" t="s">
        <v>7700</v>
      </c>
    </row>
    <row r="204" spans="1:1">
      <c r="A204" s="2" t="s">
        <v>7701</v>
      </c>
    </row>
    <row r="205" spans="1:1">
      <c r="A205" s="2" t="s">
        <v>7702</v>
      </c>
    </row>
    <row r="206" spans="1:1">
      <c r="A206" s="2" t="s">
        <v>7703</v>
      </c>
    </row>
    <row r="207" spans="1:1">
      <c r="A207" s="2" t="s">
        <v>7704</v>
      </c>
    </row>
    <row r="208" spans="1:1">
      <c r="A208" s="2" t="s">
        <v>7705</v>
      </c>
    </row>
    <row r="209" spans="1:1">
      <c r="A209" s="2" t="s">
        <v>7706</v>
      </c>
    </row>
    <row r="210" spans="1:1">
      <c r="A210" s="2" t="s">
        <v>7707</v>
      </c>
    </row>
    <row r="211" spans="1:1">
      <c r="A211" s="2" t="s">
        <v>7708</v>
      </c>
    </row>
    <row r="212" spans="1:1">
      <c r="A212" s="2" t="s">
        <v>7709</v>
      </c>
    </row>
    <row r="213" spans="1:1">
      <c r="A213" s="2" t="s">
        <v>7710</v>
      </c>
    </row>
    <row r="214" spans="1:1">
      <c r="A214" s="2" t="s">
        <v>7711</v>
      </c>
    </row>
    <row r="215" spans="1:1">
      <c r="A215" s="2" t="s">
        <v>7712</v>
      </c>
    </row>
    <row r="216" spans="1:1">
      <c r="A216" s="2" t="s">
        <v>7713</v>
      </c>
    </row>
    <row r="217" spans="1:1">
      <c r="A217" s="2" t="s">
        <v>7714</v>
      </c>
    </row>
    <row r="218" spans="1:1">
      <c r="A218" s="2" t="s">
        <v>7715</v>
      </c>
    </row>
    <row r="219" spans="1:1">
      <c r="A219" s="2" t="s">
        <v>7716</v>
      </c>
    </row>
    <row r="220" spans="1:1">
      <c r="A220" s="2" t="s">
        <v>7717</v>
      </c>
    </row>
    <row r="221" spans="1:1">
      <c r="A221" s="2" t="s">
        <v>7718</v>
      </c>
    </row>
    <row r="222" spans="1:1">
      <c r="A222" s="2" t="s">
        <v>7719</v>
      </c>
    </row>
    <row r="223" spans="1:1">
      <c r="A223" s="2" t="s">
        <v>7720</v>
      </c>
    </row>
    <row r="224" spans="1:1">
      <c r="A224" s="2" t="s">
        <v>7721</v>
      </c>
    </row>
    <row r="225" spans="1:1">
      <c r="A225" s="2" t="s">
        <v>7722</v>
      </c>
    </row>
    <row r="226" spans="1:1">
      <c r="A226" s="2" t="s">
        <v>7723</v>
      </c>
    </row>
    <row r="227" spans="1:1">
      <c r="A227" s="2" t="s">
        <v>7724</v>
      </c>
    </row>
    <row r="228" spans="1:1">
      <c r="A228" s="2" t="s">
        <v>7725</v>
      </c>
    </row>
    <row r="229" spans="1:1">
      <c r="A229" s="2" t="s">
        <v>7726</v>
      </c>
    </row>
    <row r="230" spans="1:1">
      <c r="A230" s="2" t="s">
        <v>7727</v>
      </c>
    </row>
    <row r="231" spans="1:1">
      <c r="A231" s="2" t="s">
        <v>7728</v>
      </c>
    </row>
    <row r="232" spans="1:1">
      <c r="A232" s="2" t="s">
        <v>7729</v>
      </c>
    </row>
    <row r="233" spans="1:1">
      <c r="A233" s="2" t="s">
        <v>7730</v>
      </c>
    </row>
    <row r="234" spans="1:1">
      <c r="A234" s="2" t="s">
        <v>7731</v>
      </c>
    </row>
    <row r="235" spans="1:1">
      <c r="A235" s="2" t="s">
        <v>7732</v>
      </c>
    </row>
    <row r="236" spans="1:1">
      <c r="A236" s="2" t="s">
        <v>7733</v>
      </c>
    </row>
    <row r="237" spans="1:1">
      <c r="A237" s="2" t="s">
        <v>7734</v>
      </c>
    </row>
    <row r="238" spans="1:1">
      <c r="A238" s="2" t="s">
        <v>7735</v>
      </c>
    </row>
    <row r="239" spans="1:1">
      <c r="A239" s="2" t="s">
        <v>7736</v>
      </c>
    </row>
    <row r="240" spans="1:1">
      <c r="A240" s="2" t="s">
        <v>7737</v>
      </c>
    </row>
    <row r="241" spans="1:1">
      <c r="A241" s="2" t="s">
        <v>7738</v>
      </c>
    </row>
    <row r="242" spans="1:1">
      <c r="A242" s="2" t="s">
        <v>7739</v>
      </c>
    </row>
    <row r="243" spans="1:1">
      <c r="A243" s="2" t="s">
        <v>7740</v>
      </c>
    </row>
    <row r="244" spans="1:1">
      <c r="A244" s="2" t="s">
        <v>7741</v>
      </c>
    </row>
    <row r="245" spans="1:1">
      <c r="A245" s="2" t="s">
        <v>7742</v>
      </c>
    </row>
    <row r="246" spans="1:1">
      <c r="A246" s="2" t="s">
        <v>7743</v>
      </c>
    </row>
    <row r="247" spans="1:1">
      <c r="A247" s="2" t="s">
        <v>7744</v>
      </c>
    </row>
    <row r="248" spans="1:1">
      <c r="A248" s="2" t="s">
        <v>7745</v>
      </c>
    </row>
    <row r="249" spans="1:1">
      <c r="A249" s="2" t="s">
        <v>7746</v>
      </c>
    </row>
    <row r="250" spans="1:1">
      <c r="A250" s="2" t="s">
        <v>7747</v>
      </c>
    </row>
    <row r="251" spans="1:1">
      <c r="A251" s="2" t="s">
        <v>7748</v>
      </c>
    </row>
    <row r="252" spans="1:1">
      <c r="A252" s="2" t="s">
        <v>7749</v>
      </c>
    </row>
    <row r="253" spans="1:1">
      <c r="A253" s="2" t="s">
        <v>7750</v>
      </c>
    </row>
    <row r="254" spans="1:1">
      <c r="A254" s="2" t="s">
        <v>7751</v>
      </c>
    </row>
    <row r="255" spans="1:1">
      <c r="A255" s="2" t="s">
        <v>7752</v>
      </c>
    </row>
    <row r="256" spans="1:1">
      <c r="A256" s="2" t="s">
        <v>7753</v>
      </c>
    </row>
    <row r="257" spans="1:1">
      <c r="A257" s="2" t="s">
        <v>7754</v>
      </c>
    </row>
    <row r="258" spans="1:1">
      <c r="A258" s="2" t="s">
        <v>7755</v>
      </c>
    </row>
    <row r="259" spans="1:1">
      <c r="A259" s="2" t="s">
        <v>7756</v>
      </c>
    </row>
    <row r="260" spans="1:1">
      <c r="A260" s="2" t="s">
        <v>7757</v>
      </c>
    </row>
    <row r="261" spans="1:1">
      <c r="A261" s="2" t="s">
        <v>7758</v>
      </c>
    </row>
    <row r="262" spans="1:1">
      <c r="A262" s="2" t="s">
        <v>7759</v>
      </c>
    </row>
    <row r="263" spans="1:1">
      <c r="A263" s="2" t="s">
        <v>7760</v>
      </c>
    </row>
    <row r="264" spans="1:1">
      <c r="A264" s="2" t="s">
        <v>7761</v>
      </c>
    </row>
    <row r="265" spans="1:1">
      <c r="A265" s="2" t="s">
        <v>7762</v>
      </c>
    </row>
    <row r="266" spans="1:1">
      <c r="A266" s="2" t="s">
        <v>7763</v>
      </c>
    </row>
    <row r="267" spans="1:1">
      <c r="A267" s="2" t="s">
        <v>7764</v>
      </c>
    </row>
    <row r="268" spans="1:1">
      <c r="A268" s="2" t="s">
        <v>7765</v>
      </c>
    </row>
    <row r="269" spans="1:1">
      <c r="A269" s="2" t="s">
        <v>7766</v>
      </c>
    </row>
    <row r="270" spans="1:1">
      <c r="A270" s="2" t="s">
        <v>7767</v>
      </c>
    </row>
    <row r="271" spans="1:1">
      <c r="A271" s="2" t="s">
        <v>7768</v>
      </c>
    </row>
    <row r="272" spans="1:1">
      <c r="A272" s="2" t="s">
        <v>7769</v>
      </c>
    </row>
    <row r="273" spans="1:1">
      <c r="A273" s="2" t="s">
        <v>7770</v>
      </c>
    </row>
    <row r="274" spans="1:1">
      <c r="A274" s="2" t="s">
        <v>7771</v>
      </c>
    </row>
    <row r="275" spans="1:1">
      <c r="A275" s="2" t="s">
        <v>7772</v>
      </c>
    </row>
    <row r="276" spans="1:1">
      <c r="A276" s="2" t="s">
        <v>7773</v>
      </c>
    </row>
    <row r="277" spans="1:1">
      <c r="A277" s="2" t="s">
        <v>7774</v>
      </c>
    </row>
    <row r="278" spans="1:1">
      <c r="A278" s="2" t="s">
        <v>7775</v>
      </c>
    </row>
    <row r="279" spans="1:1">
      <c r="A279" s="2" t="s">
        <v>7776</v>
      </c>
    </row>
    <row r="280" spans="1:1">
      <c r="A280" s="2" t="s">
        <v>7777</v>
      </c>
    </row>
    <row r="281" spans="1:1">
      <c r="A281" s="2" t="s">
        <v>7778</v>
      </c>
    </row>
    <row r="282" spans="1:1">
      <c r="A282" s="2" t="s">
        <v>7779</v>
      </c>
    </row>
    <row r="283" spans="1:1">
      <c r="A283" s="2" t="s">
        <v>7780</v>
      </c>
    </row>
    <row r="284" spans="1:1">
      <c r="A284" s="2" t="s">
        <v>7781</v>
      </c>
    </row>
    <row r="285" spans="1:1">
      <c r="A285" s="2" t="s">
        <v>7782</v>
      </c>
    </row>
    <row r="286" spans="1:1">
      <c r="A286" s="2" t="s">
        <v>7783</v>
      </c>
    </row>
    <row r="287" spans="1:1">
      <c r="A287" s="2" t="s">
        <v>7784</v>
      </c>
    </row>
    <row r="288" spans="1:1">
      <c r="A288" s="2" t="s">
        <v>7785</v>
      </c>
    </row>
    <row r="289" spans="1:1">
      <c r="A289" s="2" t="s">
        <v>7786</v>
      </c>
    </row>
    <row r="290" spans="1:1">
      <c r="A290" s="2" t="s">
        <v>7787</v>
      </c>
    </row>
    <row r="291" spans="1:1">
      <c r="A291" s="2" t="s">
        <v>7788</v>
      </c>
    </row>
    <row r="292" spans="1:1">
      <c r="A292" s="2" t="s">
        <v>7789</v>
      </c>
    </row>
    <row r="293" spans="1:1">
      <c r="A293" s="2" t="s">
        <v>7790</v>
      </c>
    </row>
    <row r="294" spans="1:1">
      <c r="A294" s="2" t="s">
        <v>7791</v>
      </c>
    </row>
    <row r="295" spans="1:1">
      <c r="A295" s="2" t="s">
        <v>7792</v>
      </c>
    </row>
    <row r="296" spans="1:1">
      <c r="A296" s="2" t="s">
        <v>7793</v>
      </c>
    </row>
    <row r="297" spans="1:1">
      <c r="A297" s="2" t="s">
        <v>7794</v>
      </c>
    </row>
    <row r="298" spans="1:1">
      <c r="A298" s="2" t="s">
        <v>7795</v>
      </c>
    </row>
    <row r="299" spans="1:1">
      <c r="A299" s="2" t="s">
        <v>7796</v>
      </c>
    </row>
    <row r="300" spans="1:1">
      <c r="A300" s="2" t="s">
        <v>7797</v>
      </c>
    </row>
    <row r="301" spans="1:1">
      <c r="A301" s="2" t="s">
        <v>7798</v>
      </c>
    </row>
    <row r="302" spans="1:1">
      <c r="A302" s="2" t="s">
        <v>7799</v>
      </c>
    </row>
    <row r="303" spans="1:1">
      <c r="A303" s="2" t="s">
        <v>7800</v>
      </c>
    </row>
    <row r="304" spans="1:1">
      <c r="A304" s="2" t="s">
        <v>7801</v>
      </c>
    </row>
    <row r="305" spans="1:1">
      <c r="A305" s="2" t="s">
        <v>7802</v>
      </c>
    </row>
    <row r="306" spans="1:1">
      <c r="A306" s="2" t="s">
        <v>7803</v>
      </c>
    </row>
    <row r="307" spans="1:1">
      <c r="A307" s="2" t="s">
        <v>7804</v>
      </c>
    </row>
    <row r="308" spans="1:1">
      <c r="A308" s="2" t="s">
        <v>7805</v>
      </c>
    </row>
    <row r="309" spans="1:1">
      <c r="A309" s="2" t="s">
        <v>7806</v>
      </c>
    </row>
    <row r="310" spans="1:1">
      <c r="A310" s="2" t="s">
        <v>7807</v>
      </c>
    </row>
    <row r="311" spans="1:1">
      <c r="A311" s="2" t="s">
        <v>7808</v>
      </c>
    </row>
    <row r="312" spans="1:1">
      <c r="A312" s="2" t="s">
        <v>7809</v>
      </c>
    </row>
    <row r="313" spans="1:1">
      <c r="A313" s="2" t="s">
        <v>7810</v>
      </c>
    </row>
    <row r="314" spans="1:1">
      <c r="A314" s="2" t="s">
        <v>7811</v>
      </c>
    </row>
    <row r="315" spans="1:1">
      <c r="A315" s="2" t="s">
        <v>7812</v>
      </c>
    </row>
    <row r="316" spans="1:1">
      <c r="A316" s="2" t="s">
        <v>7813</v>
      </c>
    </row>
    <row r="317" spans="1:1">
      <c r="A317" s="2" t="s">
        <v>7814</v>
      </c>
    </row>
    <row r="318" spans="1:1">
      <c r="A318" s="2" t="s">
        <v>7815</v>
      </c>
    </row>
    <row r="319" spans="1:1">
      <c r="A319" s="2" t="s">
        <v>7816</v>
      </c>
    </row>
    <row r="320" spans="1:1">
      <c r="A320" s="2" t="s">
        <v>7817</v>
      </c>
    </row>
    <row r="321" spans="1:1">
      <c r="A321" s="2" t="s">
        <v>7818</v>
      </c>
    </row>
    <row r="322" spans="1:1">
      <c r="A322" s="2" t="s">
        <v>7819</v>
      </c>
    </row>
    <row r="323" spans="1:1">
      <c r="A323" s="2" t="s">
        <v>7820</v>
      </c>
    </row>
    <row r="324" spans="1:1">
      <c r="A324" s="2" t="s">
        <v>7821</v>
      </c>
    </row>
    <row r="325" spans="1:1">
      <c r="A325" s="2" t="s">
        <v>7822</v>
      </c>
    </row>
    <row r="326" spans="1:1">
      <c r="A326" s="2" t="s">
        <v>7823</v>
      </c>
    </row>
    <row r="327" spans="1:1">
      <c r="A327" s="2" t="s">
        <v>7824</v>
      </c>
    </row>
    <row r="328" spans="1:1">
      <c r="A328" s="2" t="s">
        <v>7825</v>
      </c>
    </row>
    <row r="329" spans="1:1">
      <c r="A329" s="2" t="s">
        <v>7826</v>
      </c>
    </row>
    <row r="330" spans="1:1">
      <c r="A330" s="2" t="s">
        <v>7827</v>
      </c>
    </row>
    <row r="331" spans="1:1">
      <c r="A331" s="2" t="s">
        <v>7828</v>
      </c>
    </row>
    <row r="332" spans="1:1">
      <c r="A332" s="2" t="s">
        <v>7829</v>
      </c>
    </row>
    <row r="333" spans="1:1">
      <c r="A333" s="2" t="s">
        <v>7830</v>
      </c>
    </row>
    <row r="334" spans="1:1">
      <c r="A334" s="2" t="s">
        <v>7831</v>
      </c>
    </row>
    <row r="335" spans="1:1">
      <c r="A335" s="2" t="s">
        <v>7832</v>
      </c>
    </row>
    <row r="336" spans="1:1">
      <c r="A336" s="2" t="s">
        <v>7833</v>
      </c>
    </row>
    <row r="337" spans="1:1">
      <c r="A337" s="2" t="s">
        <v>7834</v>
      </c>
    </row>
    <row r="338" spans="1:1">
      <c r="A338" s="2" t="s">
        <v>7835</v>
      </c>
    </row>
    <row r="339" spans="1:1">
      <c r="A339" s="2" t="s">
        <v>7836</v>
      </c>
    </row>
    <row r="340" spans="1:1">
      <c r="A340" s="2" t="s">
        <v>7837</v>
      </c>
    </row>
    <row r="341" spans="1:1">
      <c r="A341" s="2" t="s">
        <v>7838</v>
      </c>
    </row>
    <row r="342" spans="1:1">
      <c r="A342" s="2" t="s">
        <v>7839</v>
      </c>
    </row>
    <row r="343" spans="1:1">
      <c r="A343" s="2" t="s">
        <v>7840</v>
      </c>
    </row>
    <row r="344" spans="1:1">
      <c r="A344" s="2" t="s">
        <v>7841</v>
      </c>
    </row>
    <row r="345" spans="1:1">
      <c r="A345" s="2" t="s">
        <v>7842</v>
      </c>
    </row>
    <row r="346" spans="1:1">
      <c r="A346" s="2" t="s">
        <v>7843</v>
      </c>
    </row>
    <row r="347" spans="1:1">
      <c r="A347" s="2" t="s">
        <v>7844</v>
      </c>
    </row>
    <row r="348" spans="1:1">
      <c r="A348" s="2" t="s">
        <v>7845</v>
      </c>
    </row>
    <row r="349" spans="1:1">
      <c r="A349" s="2" t="s">
        <v>7846</v>
      </c>
    </row>
    <row r="350" spans="1:1">
      <c r="A350" s="2" t="s">
        <v>7847</v>
      </c>
    </row>
    <row r="351" spans="1:1">
      <c r="A351" s="2" t="s">
        <v>7848</v>
      </c>
    </row>
    <row r="352" spans="1:1">
      <c r="A352" s="2" t="s">
        <v>7849</v>
      </c>
    </row>
    <row r="353" spans="1:1">
      <c r="A353" s="2" t="s">
        <v>7850</v>
      </c>
    </row>
    <row r="354" spans="1:1">
      <c r="A354" s="2" t="s">
        <v>7851</v>
      </c>
    </row>
    <row r="355" spans="1:1">
      <c r="A355" s="2" t="s">
        <v>7852</v>
      </c>
    </row>
    <row r="356" spans="1:1">
      <c r="A356" s="2" t="s">
        <v>7853</v>
      </c>
    </row>
    <row r="357" spans="1:1">
      <c r="A357" s="2" t="s">
        <v>7854</v>
      </c>
    </row>
    <row r="358" spans="1:1">
      <c r="A358" s="2" t="s">
        <v>7855</v>
      </c>
    </row>
    <row r="359" spans="1:1">
      <c r="A359" s="2" t="s">
        <v>7856</v>
      </c>
    </row>
    <row r="360" spans="1:1">
      <c r="A360" s="2" t="s">
        <v>7857</v>
      </c>
    </row>
    <row r="361" spans="1:1">
      <c r="A361" s="2" t="s">
        <v>7858</v>
      </c>
    </row>
    <row r="362" spans="1:1">
      <c r="A362" s="2" t="s">
        <v>7859</v>
      </c>
    </row>
    <row r="363" spans="1:1">
      <c r="A363" s="2" t="s">
        <v>7860</v>
      </c>
    </row>
    <row r="364" spans="1:1">
      <c r="A364" s="2" t="s">
        <v>7861</v>
      </c>
    </row>
    <row r="365" spans="1:1">
      <c r="A365" s="2" t="s">
        <v>7862</v>
      </c>
    </row>
    <row r="366" spans="1:1">
      <c r="A366" s="2" t="s">
        <v>7863</v>
      </c>
    </row>
    <row r="367" spans="1:1">
      <c r="A367" s="2" t="s">
        <v>7864</v>
      </c>
    </row>
    <row r="368" spans="1:1">
      <c r="A368" s="2" t="s">
        <v>7865</v>
      </c>
    </row>
    <row r="369" spans="1:1">
      <c r="A369" s="2" t="s">
        <v>7866</v>
      </c>
    </row>
    <row r="370" spans="1:1">
      <c r="A370" s="2" t="s">
        <v>7867</v>
      </c>
    </row>
    <row r="371" spans="1:1">
      <c r="A371" s="2" t="s">
        <v>7868</v>
      </c>
    </row>
    <row r="372" spans="1:1">
      <c r="A372" s="2" t="s">
        <v>7869</v>
      </c>
    </row>
    <row r="373" spans="1:1">
      <c r="A373" s="2" t="s">
        <v>7870</v>
      </c>
    </row>
    <row r="374" spans="1:1">
      <c r="A374" s="2" t="s">
        <v>7871</v>
      </c>
    </row>
    <row r="375" spans="1:1">
      <c r="A375" s="2" t="s">
        <v>7872</v>
      </c>
    </row>
    <row r="376" spans="1:1">
      <c r="A376" s="2" t="s">
        <v>7873</v>
      </c>
    </row>
    <row r="377" spans="1:1">
      <c r="A377" s="2" t="s">
        <v>7874</v>
      </c>
    </row>
    <row r="378" spans="1:1">
      <c r="A378" s="2" t="s">
        <v>7875</v>
      </c>
    </row>
    <row r="379" spans="1:1">
      <c r="A379" s="2" t="s">
        <v>7876</v>
      </c>
    </row>
    <row r="380" spans="1:1">
      <c r="A380" s="2" t="s">
        <v>7877</v>
      </c>
    </row>
    <row r="381" spans="1:1">
      <c r="A381" s="2" t="s">
        <v>7878</v>
      </c>
    </row>
    <row r="382" spans="1:1">
      <c r="A382" s="2" t="s">
        <v>7879</v>
      </c>
    </row>
    <row r="383" spans="1:1">
      <c r="A383" s="2" t="s">
        <v>7880</v>
      </c>
    </row>
    <row r="384" spans="1:1">
      <c r="A384" s="2" t="s">
        <v>7881</v>
      </c>
    </row>
    <row r="385" spans="1:1">
      <c r="A385" s="2" t="s">
        <v>7882</v>
      </c>
    </row>
    <row r="386" spans="1:1">
      <c r="A386" s="2" t="s">
        <v>7883</v>
      </c>
    </row>
    <row r="387" spans="1:1">
      <c r="A387" s="2" t="s">
        <v>7884</v>
      </c>
    </row>
    <row r="388" spans="1:1">
      <c r="A388" s="2" t="s">
        <v>7885</v>
      </c>
    </row>
    <row r="389" spans="1:1">
      <c r="A389" s="2" t="s">
        <v>7886</v>
      </c>
    </row>
    <row r="390" spans="1:1">
      <c r="A390" s="2" t="s">
        <v>7887</v>
      </c>
    </row>
    <row r="391" spans="1:1">
      <c r="A391" s="2" t="s">
        <v>7888</v>
      </c>
    </row>
    <row r="392" spans="1:1">
      <c r="A392" s="2" t="s">
        <v>7889</v>
      </c>
    </row>
    <row r="393" spans="1:1">
      <c r="A393" s="2" t="s">
        <v>7890</v>
      </c>
    </row>
    <row r="394" spans="1:1">
      <c r="A394" s="2" t="s">
        <v>7891</v>
      </c>
    </row>
    <row r="395" spans="1:1">
      <c r="A395" s="2" t="s">
        <v>7892</v>
      </c>
    </row>
    <row r="396" spans="1:1">
      <c r="A396" s="2" t="s">
        <v>7893</v>
      </c>
    </row>
    <row r="397" spans="1:1">
      <c r="A397" s="2" t="s">
        <v>7894</v>
      </c>
    </row>
    <row r="398" spans="1:1">
      <c r="A398" s="2" t="s">
        <v>7895</v>
      </c>
    </row>
    <row r="399" spans="1:1">
      <c r="A399" s="2" t="s">
        <v>7896</v>
      </c>
    </row>
    <row r="400" spans="1:1">
      <c r="A400" s="2" t="s">
        <v>7897</v>
      </c>
    </row>
    <row r="401" spans="1:1">
      <c r="A401" s="2" t="s">
        <v>7898</v>
      </c>
    </row>
    <row r="402" spans="1:1">
      <c r="A402" s="2" t="s">
        <v>7899</v>
      </c>
    </row>
    <row r="403" spans="1:1">
      <c r="A403" s="2" t="s">
        <v>7900</v>
      </c>
    </row>
    <row r="404" spans="1:1">
      <c r="A404" s="2" t="s">
        <v>7901</v>
      </c>
    </row>
    <row r="405" spans="1:1">
      <c r="A405" s="2" t="s">
        <v>7902</v>
      </c>
    </row>
    <row r="406" spans="1:1">
      <c r="A406" s="2" t="s">
        <v>7903</v>
      </c>
    </row>
    <row r="407" spans="1:1">
      <c r="A407" s="2" t="s">
        <v>7904</v>
      </c>
    </row>
    <row r="408" spans="1:1">
      <c r="A408" s="2" t="s">
        <v>7905</v>
      </c>
    </row>
    <row r="409" spans="1:1">
      <c r="A409" s="2" t="s">
        <v>7906</v>
      </c>
    </row>
    <row r="410" spans="1:1">
      <c r="A410" s="2" t="s">
        <v>7907</v>
      </c>
    </row>
    <row r="411" spans="1:1">
      <c r="A411" s="2" t="s">
        <v>7908</v>
      </c>
    </row>
    <row r="412" spans="1:1">
      <c r="A412" s="2" t="s">
        <v>7909</v>
      </c>
    </row>
    <row r="413" spans="1:1">
      <c r="A413" s="2" t="s">
        <v>7910</v>
      </c>
    </row>
    <row r="414" spans="1:1">
      <c r="A414" s="2" t="s">
        <v>7911</v>
      </c>
    </row>
    <row r="415" spans="1:1">
      <c r="A415" s="2" t="s">
        <v>7912</v>
      </c>
    </row>
    <row r="416" spans="1:1">
      <c r="A416" s="2" t="s">
        <v>7913</v>
      </c>
    </row>
    <row r="417" spans="1:1">
      <c r="A417" s="2" t="s">
        <v>7914</v>
      </c>
    </row>
    <row r="418" spans="1:1">
      <c r="A418" s="2" t="s">
        <v>7915</v>
      </c>
    </row>
    <row r="419" spans="1:1">
      <c r="A419" s="2" t="s">
        <v>7916</v>
      </c>
    </row>
    <row r="420" spans="1:1">
      <c r="A420" s="2" t="s">
        <v>7917</v>
      </c>
    </row>
    <row r="421" spans="1:1">
      <c r="A421" s="2" t="s">
        <v>7918</v>
      </c>
    </row>
    <row r="422" spans="1:1">
      <c r="A422" s="2" t="s">
        <v>7919</v>
      </c>
    </row>
    <row r="423" spans="1:1">
      <c r="A423" s="2" t="s">
        <v>7920</v>
      </c>
    </row>
    <row r="424" spans="1:1">
      <c r="A424" s="2" t="s">
        <v>7921</v>
      </c>
    </row>
    <row r="425" spans="1:1">
      <c r="A425" s="2" t="s">
        <v>7922</v>
      </c>
    </row>
    <row r="426" spans="1:1">
      <c r="A426" s="2" t="s">
        <v>7923</v>
      </c>
    </row>
    <row r="427" spans="1:1">
      <c r="A427" s="2" t="s">
        <v>7924</v>
      </c>
    </row>
    <row r="428" spans="1:1">
      <c r="A428" s="2" t="s">
        <v>7925</v>
      </c>
    </row>
    <row r="429" spans="1:1">
      <c r="A429" s="2" t="s">
        <v>7926</v>
      </c>
    </row>
    <row r="430" spans="1:1">
      <c r="A430" s="2" t="s">
        <v>7927</v>
      </c>
    </row>
    <row r="431" spans="1:1">
      <c r="A431" s="2" t="s">
        <v>7928</v>
      </c>
    </row>
    <row r="432" spans="1:1">
      <c r="A432" s="2" t="s">
        <v>7929</v>
      </c>
    </row>
    <row r="433" spans="1:1">
      <c r="A433" s="2" t="s">
        <v>7930</v>
      </c>
    </row>
    <row r="434" spans="1:1">
      <c r="A434" s="2" t="s">
        <v>7931</v>
      </c>
    </row>
    <row r="435" spans="1:1">
      <c r="A435" s="2" t="s">
        <v>7932</v>
      </c>
    </row>
    <row r="436" spans="1:1">
      <c r="A436" s="2" t="s">
        <v>7933</v>
      </c>
    </row>
    <row r="437" spans="1:1">
      <c r="A437" s="2" t="s">
        <v>7934</v>
      </c>
    </row>
    <row r="438" spans="1:1">
      <c r="A438" s="2" t="s">
        <v>7935</v>
      </c>
    </row>
    <row r="439" spans="1:1">
      <c r="A439" s="2" t="s">
        <v>7936</v>
      </c>
    </row>
    <row r="440" spans="1:1">
      <c r="A440" s="2" t="s">
        <v>7937</v>
      </c>
    </row>
    <row r="441" spans="1:1">
      <c r="A441" s="2" t="s">
        <v>7938</v>
      </c>
    </row>
    <row r="442" spans="1:1">
      <c r="A442" s="2" t="s">
        <v>7939</v>
      </c>
    </row>
    <row r="443" spans="1:1">
      <c r="A443" s="2" t="s">
        <v>7940</v>
      </c>
    </row>
    <row r="444" spans="1:1">
      <c r="A444" s="2" t="s">
        <v>7941</v>
      </c>
    </row>
    <row r="445" spans="1:1">
      <c r="A445" s="2" t="s">
        <v>7942</v>
      </c>
    </row>
    <row r="446" spans="1:1">
      <c r="A446" s="2" t="s">
        <v>7943</v>
      </c>
    </row>
    <row r="447" spans="1:1">
      <c r="A447" s="2" t="s">
        <v>7944</v>
      </c>
    </row>
    <row r="448" spans="1:1">
      <c r="A448" s="2" t="s">
        <v>7945</v>
      </c>
    </row>
    <row r="449" spans="1:1">
      <c r="A449" s="2" t="s">
        <v>7946</v>
      </c>
    </row>
    <row r="450" spans="1:1">
      <c r="A450" s="2" t="s">
        <v>7947</v>
      </c>
    </row>
    <row r="451" spans="1:1">
      <c r="A451" s="2" t="s">
        <v>7948</v>
      </c>
    </row>
    <row r="452" spans="1:1">
      <c r="A452" s="2" t="s">
        <v>7949</v>
      </c>
    </row>
    <row r="453" spans="1:1">
      <c r="A453" s="2" t="s">
        <v>7950</v>
      </c>
    </row>
    <row r="454" spans="1:1">
      <c r="A454" s="2" t="s">
        <v>7951</v>
      </c>
    </row>
    <row r="455" spans="1:1">
      <c r="A455" s="2" t="s">
        <v>7952</v>
      </c>
    </row>
    <row r="456" spans="1:1">
      <c r="A456" s="2" t="s">
        <v>7953</v>
      </c>
    </row>
    <row r="457" spans="1:1">
      <c r="A457" s="2" t="s">
        <v>7954</v>
      </c>
    </row>
    <row r="458" spans="1:1">
      <c r="A458" s="2" t="s">
        <v>7955</v>
      </c>
    </row>
    <row r="459" spans="1:1">
      <c r="A459" s="2" t="s">
        <v>7956</v>
      </c>
    </row>
    <row r="460" spans="1:1">
      <c r="A460" s="2" t="s">
        <v>7957</v>
      </c>
    </row>
    <row r="461" spans="1:1">
      <c r="A461" s="2" t="s">
        <v>7958</v>
      </c>
    </row>
    <row r="462" spans="1:1">
      <c r="A462" s="2" t="s">
        <v>7959</v>
      </c>
    </row>
    <row r="463" spans="1:1">
      <c r="A463" s="2" t="s">
        <v>7960</v>
      </c>
    </row>
    <row r="464" spans="1:1">
      <c r="A464" s="2" t="s">
        <v>7961</v>
      </c>
    </row>
    <row r="465" spans="1:1">
      <c r="A465" s="2" t="s">
        <v>7962</v>
      </c>
    </row>
    <row r="466" spans="1:1">
      <c r="A466" s="2" t="s">
        <v>7963</v>
      </c>
    </row>
    <row r="467" spans="1:1">
      <c r="A467" s="2" t="s">
        <v>7964</v>
      </c>
    </row>
    <row r="468" spans="1:1">
      <c r="A468" s="2" t="s">
        <v>7965</v>
      </c>
    </row>
    <row r="469" spans="1:1">
      <c r="A469" s="2" t="s">
        <v>7966</v>
      </c>
    </row>
    <row r="470" spans="1:1">
      <c r="A470" s="2" t="s">
        <v>7967</v>
      </c>
    </row>
    <row r="471" spans="1:1">
      <c r="A471" s="2" t="s">
        <v>7968</v>
      </c>
    </row>
    <row r="472" spans="1:1">
      <c r="A472" s="2" t="s">
        <v>7969</v>
      </c>
    </row>
    <row r="473" spans="1:1">
      <c r="A473" s="2" t="s">
        <v>7970</v>
      </c>
    </row>
    <row r="474" spans="1:1">
      <c r="A474" s="2" t="s">
        <v>7971</v>
      </c>
    </row>
    <row r="475" spans="1:1">
      <c r="A475" s="2" t="s">
        <v>7972</v>
      </c>
    </row>
    <row r="476" spans="1:1">
      <c r="A476" s="2" t="s">
        <v>7973</v>
      </c>
    </row>
    <row r="477" spans="1:1">
      <c r="A477" s="2" t="s">
        <v>7974</v>
      </c>
    </row>
    <row r="478" spans="1:1">
      <c r="A478" s="2" t="s">
        <v>7975</v>
      </c>
    </row>
    <row r="479" spans="1:1">
      <c r="A479" s="2" t="s">
        <v>7976</v>
      </c>
    </row>
    <row r="480" spans="1:1">
      <c r="A480" s="2" t="s">
        <v>7977</v>
      </c>
    </row>
    <row r="481" spans="1:1">
      <c r="A481" s="2" t="s">
        <v>7978</v>
      </c>
    </row>
    <row r="482" spans="1:1">
      <c r="A482" s="2" t="s">
        <v>7979</v>
      </c>
    </row>
    <row r="483" spans="1:1">
      <c r="A483" s="2" t="s">
        <v>7980</v>
      </c>
    </row>
    <row r="484" spans="1:1">
      <c r="A484" s="2" t="s">
        <v>7981</v>
      </c>
    </row>
    <row r="485" spans="1:1">
      <c r="A485" s="2" t="s">
        <v>7982</v>
      </c>
    </row>
    <row r="486" spans="1:1">
      <c r="A486" s="2" t="s">
        <v>7983</v>
      </c>
    </row>
    <row r="487" spans="1:1">
      <c r="A487" s="2" t="s">
        <v>7984</v>
      </c>
    </row>
    <row r="488" spans="1:1">
      <c r="A488" s="2" t="s">
        <v>7985</v>
      </c>
    </row>
    <row r="489" spans="1:1">
      <c r="A489" s="2" t="s">
        <v>7986</v>
      </c>
    </row>
    <row r="490" spans="1:1">
      <c r="A490" s="2" t="s">
        <v>7987</v>
      </c>
    </row>
    <row r="491" spans="1:1">
      <c r="A491" s="2" t="s">
        <v>7988</v>
      </c>
    </row>
    <row r="492" spans="1:1">
      <c r="A492" s="2" t="s">
        <v>7989</v>
      </c>
    </row>
    <row r="493" spans="1:1">
      <c r="A493" s="2" t="s">
        <v>7990</v>
      </c>
    </row>
    <row r="494" spans="1:1">
      <c r="A494" s="2" t="s">
        <v>7991</v>
      </c>
    </row>
    <row r="495" spans="1:1">
      <c r="A495" s="2" t="s">
        <v>7992</v>
      </c>
    </row>
    <row r="496" spans="1:1">
      <c r="A496" s="2" t="s">
        <v>7993</v>
      </c>
    </row>
    <row r="497" spans="1:1">
      <c r="A497" s="2" t="s">
        <v>7994</v>
      </c>
    </row>
    <row r="498" spans="1:1">
      <c r="A498" s="2" t="s">
        <v>7995</v>
      </c>
    </row>
    <row r="499" spans="1:1">
      <c r="A499" s="2" t="s">
        <v>7996</v>
      </c>
    </row>
    <row r="500" spans="1:1">
      <c r="A500" s="2" t="s">
        <v>7997</v>
      </c>
    </row>
  </sheetData>
  <conditionalFormatting sqref="A1:A1048576">
    <cfRule type="duplicateValues" dxfId="3" priority="2"/>
    <cfRule type="duplicateValues" dxfId="2" priority="1"/>
  </conditionalFormatting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500"/>
  <sheetViews>
    <sheetView workbookViewId="0">
      <selection activeCell="E10" sqref="E10"/>
    </sheetView>
  </sheetViews>
  <sheetFormatPr defaultColWidth="9" defaultRowHeight="14.25"/>
  <cols>
    <col min="1" max="1" width="25.73046875" style="1" customWidth="1"/>
  </cols>
  <sheetData>
    <row r="1" spans="1:1">
      <c r="A1" s="1" t="s">
        <v>7998</v>
      </c>
    </row>
    <row r="2" spans="1:1">
      <c r="A2" s="1" t="s">
        <v>7999</v>
      </c>
    </row>
    <row r="3" spans="1:1">
      <c r="A3" s="1" t="s">
        <v>8000</v>
      </c>
    </row>
    <row r="4" spans="1:1">
      <c r="A4" s="1" t="s">
        <v>8001</v>
      </c>
    </row>
    <row r="5" spans="1:1">
      <c r="A5" s="1" t="s">
        <v>8002</v>
      </c>
    </row>
    <row r="6" spans="1:1">
      <c r="A6" s="1" t="s">
        <v>8003</v>
      </c>
    </row>
    <row r="7" spans="1:1">
      <c r="A7" s="1" t="s">
        <v>8004</v>
      </c>
    </row>
    <row r="8" spans="1:1">
      <c r="A8" s="1" t="s">
        <v>8005</v>
      </c>
    </row>
    <row r="9" spans="1:1">
      <c r="A9" s="1" t="s">
        <v>8006</v>
      </c>
    </row>
    <row r="10" spans="1:1">
      <c r="A10" s="1" t="s">
        <v>8007</v>
      </c>
    </row>
    <row r="11" spans="1:1">
      <c r="A11" s="1" t="s">
        <v>8008</v>
      </c>
    </row>
    <row r="12" spans="1:1">
      <c r="A12" s="1" t="s">
        <v>8009</v>
      </c>
    </row>
    <row r="13" spans="1:1">
      <c r="A13" s="1" t="s">
        <v>8010</v>
      </c>
    </row>
    <row r="14" spans="1:1">
      <c r="A14" s="1" t="s">
        <v>8011</v>
      </c>
    </row>
    <row r="15" spans="1:1">
      <c r="A15" s="1" t="s">
        <v>8012</v>
      </c>
    </row>
    <row r="16" spans="1:1">
      <c r="A16" s="1" t="s">
        <v>8013</v>
      </c>
    </row>
    <row r="17" spans="1:1">
      <c r="A17" s="1" t="s">
        <v>8014</v>
      </c>
    </row>
    <row r="18" spans="1:1">
      <c r="A18" s="1" t="s">
        <v>8015</v>
      </c>
    </row>
    <row r="19" spans="1:1">
      <c r="A19" s="1" t="s">
        <v>8016</v>
      </c>
    </row>
    <row r="20" spans="1:1">
      <c r="A20" s="1" t="s">
        <v>8017</v>
      </c>
    </row>
    <row r="21" spans="1:1">
      <c r="A21" s="1" t="s">
        <v>8018</v>
      </c>
    </row>
    <row r="22" spans="1:1">
      <c r="A22" s="1" t="s">
        <v>8019</v>
      </c>
    </row>
    <row r="23" spans="1:1">
      <c r="A23" s="1" t="s">
        <v>8020</v>
      </c>
    </row>
    <row r="24" spans="1:1">
      <c r="A24" s="1" t="s">
        <v>8021</v>
      </c>
    </row>
    <row r="25" spans="1:1">
      <c r="A25" s="1" t="s">
        <v>8022</v>
      </c>
    </row>
    <row r="26" spans="1:1">
      <c r="A26" s="1" t="s">
        <v>8023</v>
      </c>
    </row>
    <row r="27" spans="1:1">
      <c r="A27" s="1" t="s">
        <v>8024</v>
      </c>
    </row>
    <row r="28" spans="1:1">
      <c r="A28" s="1" t="s">
        <v>8025</v>
      </c>
    </row>
    <row r="29" spans="1:1">
      <c r="A29" s="1" t="s">
        <v>8026</v>
      </c>
    </row>
    <row r="30" spans="1:1">
      <c r="A30" s="1" t="s">
        <v>8027</v>
      </c>
    </row>
    <row r="31" spans="1:1">
      <c r="A31" s="1" t="s">
        <v>8028</v>
      </c>
    </row>
    <row r="32" spans="1:1">
      <c r="A32" s="1" t="s">
        <v>8029</v>
      </c>
    </row>
    <row r="33" spans="1:1">
      <c r="A33" s="1" t="s">
        <v>8030</v>
      </c>
    </row>
    <row r="34" spans="1:1">
      <c r="A34" s="1" t="s">
        <v>8031</v>
      </c>
    </row>
    <row r="35" spans="1:1">
      <c r="A35" s="1" t="s">
        <v>8032</v>
      </c>
    </row>
    <row r="36" spans="1:1">
      <c r="A36" s="1" t="s">
        <v>8033</v>
      </c>
    </row>
    <row r="37" spans="1:1">
      <c r="A37" s="1" t="s">
        <v>8034</v>
      </c>
    </row>
    <row r="38" spans="1:1">
      <c r="A38" s="1" t="s">
        <v>8035</v>
      </c>
    </row>
    <row r="39" spans="1:1">
      <c r="A39" s="1" t="s">
        <v>8036</v>
      </c>
    </row>
    <row r="40" spans="1:1">
      <c r="A40" s="1" t="s">
        <v>8037</v>
      </c>
    </row>
    <row r="41" spans="1:1">
      <c r="A41" s="1" t="s">
        <v>8038</v>
      </c>
    </row>
    <row r="42" spans="1:1">
      <c r="A42" s="1" t="s">
        <v>8039</v>
      </c>
    </row>
    <row r="43" spans="1:1">
      <c r="A43" s="1" t="s">
        <v>8040</v>
      </c>
    </row>
    <row r="44" spans="1:1">
      <c r="A44" s="1" t="s">
        <v>8041</v>
      </c>
    </row>
    <row r="45" spans="1:1">
      <c r="A45" s="1" t="s">
        <v>8042</v>
      </c>
    </row>
    <row r="46" spans="1:1">
      <c r="A46" s="1" t="s">
        <v>8043</v>
      </c>
    </row>
    <row r="47" spans="1:1">
      <c r="A47" s="1" t="s">
        <v>8044</v>
      </c>
    </row>
    <row r="48" spans="1:1">
      <c r="A48" s="1" t="s">
        <v>8045</v>
      </c>
    </row>
    <row r="49" spans="1:1">
      <c r="A49" s="1" t="s">
        <v>8046</v>
      </c>
    </row>
    <row r="50" spans="1:1">
      <c r="A50" s="1" t="s">
        <v>8047</v>
      </c>
    </row>
    <row r="51" spans="1:1">
      <c r="A51" s="1" t="s">
        <v>8048</v>
      </c>
    </row>
    <row r="52" spans="1:1">
      <c r="A52" s="1" t="s">
        <v>8049</v>
      </c>
    </row>
    <row r="53" spans="1:1">
      <c r="A53" s="1" t="s">
        <v>8050</v>
      </c>
    </row>
    <row r="54" spans="1:1">
      <c r="A54" s="1" t="s">
        <v>8051</v>
      </c>
    </row>
    <row r="55" spans="1:1">
      <c r="A55" s="1" t="s">
        <v>8052</v>
      </c>
    </row>
    <row r="56" spans="1:1">
      <c r="A56" s="1" t="s">
        <v>8053</v>
      </c>
    </row>
    <row r="57" spans="1:1">
      <c r="A57" s="1" t="s">
        <v>8054</v>
      </c>
    </row>
    <row r="58" spans="1:1">
      <c r="A58" s="1" t="s">
        <v>8055</v>
      </c>
    </row>
    <row r="59" spans="1:1">
      <c r="A59" s="1" t="s">
        <v>8056</v>
      </c>
    </row>
    <row r="60" spans="1:1">
      <c r="A60" s="1" t="s">
        <v>8057</v>
      </c>
    </row>
    <row r="61" spans="1:1">
      <c r="A61" s="1" t="s">
        <v>8058</v>
      </c>
    </row>
    <row r="62" spans="1:1">
      <c r="A62" s="1" t="s">
        <v>8059</v>
      </c>
    </row>
    <row r="63" spans="1:1">
      <c r="A63" s="1" t="s">
        <v>8060</v>
      </c>
    </row>
    <row r="64" spans="1:1">
      <c r="A64" s="1" t="s">
        <v>8061</v>
      </c>
    </row>
    <row r="65" spans="1:1">
      <c r="A65" s="1" t="s">
        <v>8062</v>
      </c>
    </row>
    <row r="66" spans="1:1">
      <c r="A66" s="1" t="s">
        <v>8063</v>
      </c>
    </row>
    <row r="67" spans="1:1">
      <c r="A67" s="1" t="s">
        <v>8064</v>
      </c>
    </row>
    <row r="68" spans="1:1">
      <c r="A68" s="1" t="s">
        <v>8065</v>
      </c>
    </row>
    <row r="69" spans="1:1">
      <c r="A69" s="1" t="s">
        <v>8066</v>
      </c>
    </row>
    <row r="70" spans="1:1">
      <c r="A70" s="1" t="s">
        <v>8067</v>
      </c>
    </row>
    <row r="71" spans="1:1">
      <c r="A71" s="1" t="s">
        <v>8068</v>
      </c>
    </row>
    <row r="72" spans="1:1">
      <c r="A72" s="1" t="s">
        <v>8069</v>
      </c>
    </row>
    <row r="73" spans="1:1">
      <c r="A73" s="1" t="s">
        <v>8070</v>
      </c>
    </row>
    <row r="74" spans="1:1">
      <c r="A74" s="1" t="s">
        <v>8071</v>
      </c>
    </row>
    <row r="75" spans="1:1">
      <c r="A75" s="1" t="s">
        <v>8072</v>
      </c>
    </row>
    <row r="76" spans="1:1">
      <c r="A76" s="1" t="s">
        <v>8073</v>
      </c>
    </row>
    <row r="77" spans="1:1">
      <c r="A77" s="1" t="s">
        <v>8074</v>
      </c>
    </row>
    <row r="78" spans="1:1">
      <c r="A78" s="1" t="s">
        <v>8075</v>
      </c>
    </row>
    <row r="79" spans="1:1">
      <c r="A79" s="1" t="s">
        <v>8076</v>
      </c>
    </row>
    <row r="80" spans="1:1">
      <c r="A80" s="1" t="s">
        <v>8077</v>
      </c>
    </row>
    <row r="81" spans="1:1">
      <c r="A81" s="1" t="s">
        <v>8078</v>
      </c>
    </row>
    <row r="82" spans="1:1">
      <c r="A82" s="1" t="s">
        <v>8079</v>
      </c>
    </row>
    <row r="83" spans="1:1">
      <c r="A83" s="1" t="s">
        <v>8080</v>
      </c>
    </row>
    <row r="84" spans="1:1">
      <c r="A84" s="1" t="s">
        <v>8081</v>
      </c>
    </row>
    <row r="85" spans="1:1">
      <c r="A85" s="1" t="s">
        <v>8082</v>
      </c>
    </row>
    <row r="86" spans="1:1">
      <c r="A86" s="1" t="s">
        <v>8083</v>
      </c>
    </row>
    <row r="87" spans="1:1">
      <c r="A87" s="1" t="s">
        <v>8084</v>
      </c>
    </row>
    <row r="88" spans="1:1">
      <c r="A88" s="1" t="s">
        <v>8085</v>
      </c>
    </row>
    <row r="89" spans="1:1">
      <c r="A89" s="1" t="s">
        <v>8086</v>
      </c>
    </row>
    <row r="90" spans="1:1">
      <c r="A90" s="1" t="s">
        <v>8087</v>
      </c>
    </row>
    <row r="91" spans="1:1">
      <c r="A91" s="1" t="s">
        <v>8088</v>
      </c>
    </row>
    <row r="92" spans="1:1">
      <c r="A92" s="1" t="s">
        <v>8089</v>
      </c>
    </row>
    <row r="93" spans="1:1">
      <c r="A93" s="1" t="s">
        <v>8090</v>
      </c>
    </row>
    <row r="94" spans="1:1">
      <c r="A94" s="1" t="s">
        <v>8091</v>
      </c>
    </row>
    <row r="95" spans="1:1">
      <c r="A95" s="1" t="s">
        <v>8092</v>
      </c>
    </row>
    <row r="96" spans="1:1">
      <c r="A96" s="1" t="s">
        <v>8093</v>
      </c>
    </row>
    <row r="97" spans="1:1">
      <c r="A97" s="1" t="s">
        <v>8094</v>
      </c>
    </row>
    <row r="98" spans="1:1">
      <c r="A98" s="1" t="s">
        <v>8095</v>
      </c>
    </row>
    <row r="99" spans="1:1">
      <c r="A99" s="1" t="s">
        <v>8096</v>
      </c>
    </row>
    <row r="100" spans="1:1">
      <c r="A100" s="1" t="s">
        <v>8097</v>
      </c>
    </row>
    <row r="101" spans="1:1">
      <c r="A101" s="1" t="s">
        <v>8098</v>
      </c>
    </row>
    <row r="102" spans="1:1">
      <c r="A102" s="1" t="s">
        <v>8099</v>
      </c>
    </row>
    <row r="103" spans="1:1">
      <c r="A103" s="1" t="s">
        <v>8100</v>
      </c>
    </row>
    <row r="104" spans="1:1">
      <c r="A104" s="1" t="s">
        <v>8101</v>
      </c>
    </row>
    <row r="105" spans="1:1">
      <c r="A105" s="1" t="s">
        <v>8102</v>
      </c>
    </row>
    <row r="106" spans="1:1">
      <c r="A106" s="1" t="s">
        <v>8103</v>
      </c>
    </row>
    <row r="107" spans="1:1">
      <c r="A107" s="1" t="s">
        <v>8104</v>
      </c>
    </row>
    <row r="108" spans="1:1">
      <c r="A108" s="1" t="s">
        <v>8105</v>
      </c>
    </row>
    <row r="109" spans="1:1">
      <c r="A109" s="1" t="s">
        <v>8106</v>
      </c>
    </row>
    <row r="110" spans="1:1">
      <c r="A110" s="1" t="s">
        <v>8107</v>
      </c>
    </row>
    <row r="111" spans="1:1">
      <c r="A111" s="1" t="s">
        <v>8108</v>
      </c>
    </row>
    <row r="112" spans="1:1">
      <c r="A112" s="1" t="s">
        <v>8109</v>
      </c>
    </row>
    <row r="113" spans="1:1">
      <c r="A113" s="1" t="s">
        <v>8110</v>
      </c>
    </row>
    <row r="114" spans="1:1">
      <c r="A114" s="1" t="s">
        <v>8111</v>
      </c>
    </row>
    <row r="115" spans="1:1">
      <c r="A115" s="1" t="s">
        <v>8112</v>
      </c>
    </row>
    <row r="116" spans="1:1">
      <c r="A116" s="1" t="s">
        <v>8113</v>
      </c>
    </row>
    <row r="117" spans="1:1">
      <c r="A117" s="1" t="s">
        <v>8114</v>
      </c>
    </row>
    <row r="118" spans="1:1">
      <c r="A118" s="1" t="s">
        <v>8115</v>
      </c>
    </row>
    <row r="119" spans="1:1">
      <c r="A119" s="1" t="s">
        <v>8116</v>
      </c>
    </row>
    <row r="120" spans="1:1">
      <c r="A120" s="1" t="s">
        <v>8117</v>
      </c>
    </row>
    <row r="121" spans="1:1">
      <c r="A121" s="1" t="s">
        <v>8118</v>
      </c>
    </row>
    <row r="122" spans="1:1">
      <c r="A122" s="1" t="s">
        <v>8119</v>
      </c>
    </row>
    <row r="123" spans="1:1">
      <c r="A123" s="1" t="s">
        <v>8120</v>
      </c>
    </row>
    <row r="124" spans="1:1">
      <c r="A124" s="1" t="s">
        <v>8121</v>
      </c>
    </row>
    <row r="125" spans="1:1">
      <c r="A125" s="1" t="s">
        <v>8122</v>
      </c>
    </row>
    <row r="126" spans="1:1">
      <c r="A126" s="1" t="s">
        <v>8123</v>
      </c>
    </row>
    <row r="127" spans="1:1">
      <c r="A127" s="1" t="s">
        <v>8124</v>
      </c>
    </row>
    <row r="128" spans="1:1">
      <c r="A128" s="1" t="s">
        <v>8125</v>
      </c>
    </row>
    <row r="129" spans="1:1">
      <c r="A129" s="1" t="s">
        <v>8126</v>
      </c>
    </row>
    <row r="130" spans="1:1">
      <c r="A130" s="1" t="s">
        <v>8127</v>
      </c>
    </row>
    <row r="131" spans="1:1">
      <c r="A131" s="1" t="s">
        <v>8128</v>
      </c>
    </row>
    <row r="132" spans="1:1">
      <c r="A132" s="1" t="s">
        <v>8129</v>
      </c>
    </row>
    <row r="133" spans="1:1">
      <c r="A133" s="1" t="s">
        <v>8130</v>
      </c>
    </row>
    <row r="134" spans="1:1">
      <c r="A134" s="1" t="s">
        <v>8131</v>
      </c>
    </row>
    <row r="135" spans="1:1">
      <c r="A135" s="1" t="s">
        <v>8132</v>
      </c>
    </row>
    <row r="136" spans="1:1">
      <c r="A136" s="1" t="s">
        <v>8133</v>
      </c>
    </row>
    <row r="137" spans="1:1">
      <c r="A137" s="1" t="s">
        <v>8134</v>
      </c>
    </row>
    <row r="138" spans="1:1">
      <c r="A138" s="1" t="s">
        <v>8135</v>
      </c>
    </row>
    <row r="139" spans="1:1">
      <c r="A139" s="1" t="s">
        <v>8136</v>
      </c>
    </row>
    <row r="140" spans="1:1">
      <c r="A140" s="1" t="s">
        <v>8137</v>
      </c>
    </row>
    <row r="141" spans="1:1">
      <c r="A141" s="1" t="s">
        <v>8138</v>
      </c>
    </row>
    <row r="142" spans="1:1">
      <c r="A142" s="1" t="s">
        <v>8139</v>
      </c>
    </row>
    <row r="143" spans="1:1">
      <c r="A143" s="1" t="s">
        <v>8140</v>
      </c>
    </row>
    <row r="144" spans="1:1">
      <c r="A144" s="1" t="s">
        <v>8141</v>
      </c>
    </row>
    <row r="145" spans="1:1">
      <c r="A145" s="1" t="s">
        <v>8142</v>
      </c>
    </row>
    <row r="146" spans="1:1">
      <c r="A146" s="1" t="s">
        <v>8143</v>
      </c>
    </row>
    <row r="147" spans="1:1">
      <c r="A147" s="1" t="s">
        <v>8144</v>
      </c>
    </row>
    <row r="148" spans="1:1">
      <c r="A148" s="1" t="s">
        <v>8145</v>
      </c>
    </row>
    <row r="149" spans="1:1">
      <c r="A149" s="1" t="s">
        <v>8146</v>
      </c>
    </row>
    <row r="150" spans="1:1">
      <c r="A150" s="1" t="s">
        <v>8147</v>
      </c>
    </row>
    <row r="151" spans="1:1">
      <c r="A151" s="1" t="s">
        <v>8148</v>
      </c>
    </row>
    <row r="152" spans="1:1">
      <c r="A152" s="1" t="s">
        <v>8149</v>
      </c>
    </row>
    <row r="153" spans="1:1">
      <c r="A153" s="1" t="s">
        <v>8150</v>
      </c>
    </row>
    <row r="154" spans="1:1">
      <c r="A154" s="1" t="s">
        <v>8151</v>
      </c>
    </row>
    <row r="155" spans="1:1">
      <c r="A155" s="1" t="s">
        <v>8152</v>
      </c>
    </row>
    <row r="156" spans="1:1">
      <c r="A156" s="1" t="s">
        <v>8153</v>
      </c>
    </row>
    <row r="157" spans="1:1">
      <c r="A157" s="1" t="s">
        <v>8154</v>
      </c>
    </row>
    <row r="158" spans="1:1">
      <c r="A158" s="1" t="s">
        <v>8155</v>
      </c>
    </row>
    <row r="159" spans="1:1">
      <c r="A159" s="1" t="s">
        <v>8156</v>
      </c>
    </row>
    <row r="160" spans="1:1">
      <c r="A160" s="1" t="s">
        <v>8157</v>
      </c>
    </row>
    <row r="161" spans="1:1">
      <c r="A161" s="1" t="s">
        <v>8158</v>
      </c>
    </row>
    <row r="162" spans="1:1">
      <c r="A162" s="1" t="s">
        <v>8159</v>
      </c>
    </row>
    <row r="163" spans="1:1">
      <c r="A163" s="1" t="s">
        <v>8160</v>
      </c>
    </row>
    <row r="164" spans="1:1">
      <c r="A164" s="1" t="s">
        <v>8161</v>
      </c>
    </row>
    <row r="165" spans="1:1">
      <c r="A165" s="1" t="s">
        <v>8162</v>
      </c>
    </row>
    <row r="166" spans="1:1">
      <c r="A166" s="1" t="s">
        <v>8163</v>
      </c>
    </row>
    <row r="167" spans="1:1">
      <c r="A167" s="1" t="s">
        <v>8164</v>
      </c>
    </row>
    <row r="168" spans="1:1">
      <c r="A168" s="1" t="s">
        <v>8165</v>
      </c>
    </row>
    <row r="169" spans="1:1">
      <c r="A169" s="1" t="s">
        <v>8166</v>
      </c>
    </row>
    <row r="170" spans="1:1">
      <c r="A170" s="1" t="s">
        <v>8167</v>
      </c>
    </row>
    <row r="171" spans="1:1">
      <c r="A171" s="1" t="s">
        <v>8168</v>
      </c>
    </row>
    <row r="172" spans="1:1">
      <c r="A172" s="1" t="s">
        <v>8169</v>
      </c>
    </row>
    <row r="173" spans="1:1">
      <c r="A173" s="1" t="s">
        <v>8170</v>
      </c>
    </row>
    <row r="174" spans="1:1">
      <c r="A174" s="1" t="s">
        <v>8171</v>
      </c>
    </row>
    <row r="175" spans="1:1">
      <c r="A175" s="1" t="s">
        <v>8172</v>
      </c>
    </row>
    <row r="176" spans="1:1">
      <c r="A176" s="1" t="s">
        <v>8173</v>
      </c>
    </row>
    <row r="177" spans="1:1">
      <c r="A177" s="1" t="s">
        <v>8174</v>
      </c>
    </row>
    <row r="178" spans="1:1">
      <c r="A178" s="1" t="s">
        <v>8175</v>
      </c>
    </row>
    <row r="179" spans="1:1">
      <c r="A179" s="1" t="s">
        <v>8176</v>
      </c>
    </row>
    <row r="180" spans="1:1">
      <c r="A180" s="1" t="s">
        <v>8177</v>
      </c>
    </row>
    <row r="181" spans="1:1">
      <c r="A181" s="1" t="s">
        <v>8178</v>
      </c>
    </row>
    <row r="182" spans="1:1">
      <c r="A182" s="1" t="s">
        <v>8179</v>
      </c>
    </row>
    <row r="183" spans="1:1">
      <c r="A183" s="1" t="s">
        <v>8180</v>
      </c>
    </row>
    <row r="184" spans="1:1">
      <c r="A184" s="1" t="s">
        <v>8181</v>
      </c>
    </row>
    <row r="185" spans="1:1">
      <c r="A185" s="1" t="s">
        <v>8182</v>
      </c>
    </row>
    <row r="186" spans="1:1">
      <c r="A186" s="1" t="s">
        <v>8183</v>
      </c>
    </row>
    <row r="187" spans="1:1">
      <c r="A187" s="1" t="s">
        <v>8184</v>
      </c>
    </row>
    <row r="188" spans="1:1">
      <c r="A188" s="1" t="s">
        <v>8185</v>
      </c>
    </row>
    <row r="189" spans="1:1">
      <c r="A189" s="1" t="s">
        <v>8186</v>
      </c>
    </row>
    <row r="190" spans="1:1">
      <c r="A190" s="1" t="s">
        <v>8187</v>
      </c>
    </row>
    <row r="191" spans="1:1">
      <c r="A191" s="1" t="s">
        <v>8188</v>
      </c>
    </row>
    <row r="192" spans="1:1">
      <c r="A192" s="1" t="s">
        <v>8189</v>
      </c>
    </row>
    <row r="193" spans="1:1">
      <c r="A193" s="1" t="s">
        <v>8190</v>
      </c>
    </row>
    <row r="194" spans="1:1">
      <c r="A194" s="1" t="s">
        <v>8191</v>
      </c>
    </row>
    <row r="195" spans="1:1">
      <c r="A195" s="1" t="s">
        <v>8192</v>
      </c>
    </row>
    <row r="196" spans="1:1">
      <c r="A196" s="1" t="s">
        <v>8193</v>
      </c>
    </row>
    <row r="197" spans="1:1">
      <c r="A197" s="1" t="s">
        <v>8194</v>
      </c>
    </row>
    <row r="198" spans="1:1">
      <c r="A198" s="1" t="s">
        <v>8195</v>
      </c>
    </row>
    <row r="199" spans="1:1">
      <c r="A199" s="1" t="s">
        <v>8196</v>
      </c>
    </row>
    <row r="200" spans="1:1">
      <c r="A200" s="1" t="s">
        <v>8197</v>
      </c>
    </row>
    <row r="201" spans="1:1">
      <c r="A201" s="1" t="s">
        <v>8198</v>
      </c>
    </row>
    <row r="202" spans="1:1">
      <c r="A202" s="1" t="s">
        <v>8199</v>
      </c>
    </row>
    <row r="203" spans="1:1">
      <c r="A203" s="1" t="s">
        <v>8200</v>
      </c>
    </row>
    <row r="204" spans="1:1">
      <c r="A204" s="1" t="s">
        <v>8201</v>
      </c>
    </row>
    <row r="205" spans="1:1">
      <c r="A205" s="1" t="s">
        <v>8202</v>
      </c>
    </row>
    <row r="206" spans="1:1">
      <c r="A206" s="1" t="s">
        <v>8203</v>
      </c>
    </row>
    <row r="207" spans="1:1">
      <c r="A207" s="1" t="s">
        <v>8204</v>
      </c>
    </row>
    <row r="208" spans="1:1">
      <c r="A208" s="1" t="s">
        <v>8205</v>
      </c>
    </row>
    <row r="209" spans="1:1">
      <c r="A209" s="1" t="s">
        <v>8206</v>
      </c>
    </row>
    <row r="210" spans="1:1">
      <c r="A210" s="1" t="s">
        <v>8207</v>
      </c>
    </row>
    <row r="211" spans="1:1">
      <c r="A211" s="1" t="s">
        <v>8208</v>
      </c>
    </row>
    <row r="212" spans="1:1">
      <c r="A212" s="1" t="s">
        <v>8209</v>
      </c>
    </row>
    <row r="213" spans="1:1">
      <c r="A213" s="1" t="s">
        <v>8210</v>
      </c>
    </row>
    <row r="214" spans="1:1">
      <c r="A214" s="1" t="s">
        <v>8211</v>
      </c>
    </row>
    <row r="215" spans="1:1">
      <c r="A215" s="1" t="s">
        <v>8212</v>
      </c>
    </row>
    <row r="216" spans="1:1">
      <c r="A216" s="1" t="s">
        <v>8213</v>
      </c>
    </row>
    <row r="217" spans="1:1">
      <c r="A217" s="1" t="s">
        <v>8214</v>
      </c>
    </row>
    <row r="218" spans="1:1">
      <c r="A218" s="1" t="s">
        <v>8215</v>
      </c>
    </row>
    <row r="219" spans="1:1">
      <c r="A219" s="1" t="s">
        <v>8216</v>
      </c>
    </row>
    <row r="220" spans="1:1">
      <c r="A220" s="1" t="s">
        <v>8217</v>
      </c>
    </row>
    <row r="221" spans="1:1">
      <c r="A221" s="1" t="s">
        <v>8218</v>
      </c>
    </row>
    <row r="222" spans="1:1">
      <c r="A222" s="1" t="s">
        <v>8219</v>
      </c>
    </row>
    <row r="223" spans="1:1">
      <c r="A223" s="1" t="s">
        <v>8220</v>
      </c>
    </row>
    <row r="224" spans="1:1">
      <c r="A224" s="1" t="s">
        <v>8221</v>
      </c>
    </row>
    <row r="225" spans="1:1">
      <c r="A225" s="1" t="s">
        <v>8222</v>
      </c>
    </row>
    <row r="226" spans="1:1">
      <c r="A226" s="1" t="s">
        <v>8223</v>
      </c>
    </row>
    <row r="227" spans="1:1">
      <c r="A227" s="1" t="s">
        <v>8224</v>
      </c>
    </row>
    <row r="228" spans="1:1">
      <c r="A228" s="1" t="s">
        <v>8225</v>
      </c>
    </row>
    <row r="229" spans="1:1">
      <c r="A229" s="1" t="s">
        <v>8226</v>
      </c>
    </row>
    <row r="230" spans="1:1">
      <c r="A230" s="1" t="s">
        <v>8227</v>
      </c>
    </row>
    <row r="231" spans="1:1">
      <c r="A231" s="1" t="s">
        <v>8228</v>
      </c>
    </row>
    <row r="232" spans="1:1">
      <c r="A232" s="1" t="s">
        <v>8229</v>
      </c>
    </row>
    <row r="233" spans="1:1">
      <c r="A233" s="1" t="s">
        <v>8230</v>
      </c>
    </row>
    <row r="234" spans="1:1">
      <c r="A234" s="1" t="s">
        <v>8231</v>
      </c>
    </row>
    <row r="235" spans="1:1">
      <c r="A235" s="1" t="s">
        <v>8232</v>
      </c>
    </row>
    <row r="236" spans="1:1">
      <c r="A236" s="1" t="s">
        <v>8233</v>
      </c>
    </row>
    <row r="237" spans="1:1">
      <c r="A237" s="1" t="s">
        <v>8234</v>
      </c>
    </row>
    <row r="238" spans="1:1">
      <c r="A238" s="1" t="s">
        <v>8235</v>
      </c>
    </row>
    <row r="239" spans="1:1">
      <c r="A239" s="1" t="s">
        <v>8236</v>
      </c>
    </row>
    <row r="240" spans="1:1">
      <c r="A240" s="1" t="s">
        <v>8237</v>
      </c>
    </row>
    <row r="241" spans="1:1">
      <c r="A241" s="1" t="s">
        <v>8238</v>
      </c>
    </row>
    <row r="242" spans="1:1">
      <c r="A242" s="1" t="s">
        <v>8239</v>
      </c>
    </row>
    <row r="243" spans="1:1">
      <c r="A243" s="1" t="s">
        <v>8240</v>
      </c>
    </row>
    <row r="244" spans="1:1">
      <c r="A244" s="1" t="s">
        <v>8241</v>
      </c>
    </row>
    <row r="245" spans="1:1">
      <c r="A245" s="1" t="s">
        <v>8242</v>
      </c>
    </row>
    <row r="246" spans="1:1">
      <c r="A246" s="1" t="s">
        <v>8243</v>
      </c>
    </row>
    <row r="247" spans="1:1">
      <c r="A247" s="1" t="s">
        <v>8244</v>
      </c>
    </row>
    <row r="248" spans="1:1">
      <c r="A248" s="1" t="s">
        <v>8245</v>
      </c>
    </row>
    <row r="249" spans="1:1">
      <c r="A249" s="1" t="s">
        <v>8246</v>
      </c>
    </row>
    <row r="250" spans="1:1">
      <c r="A250" s="1" t="s">
        <v>8247</v>
      </c>
    </row>
    <row r="251" spans="1:1">
      <c r="A251" s="1" t="s">
        <v>8248</v>
      </c>
    </row>
    <row r="252" spans="1:1">
      <c r="A252" s="1" t="s">
        <v>8249</v>
      </c>
    </row>
    <row r="253" spans="1:1">
      <c r="A253" s="1" t="s">
        <v>8250</v>
      </c>
    </row>
    <row r="254" spans="1:1">
      <c r="A254" s="1" t="s">
        <v>8251</v>
      </c>
    </row>
    <row r="255" spans="1:1">
      <c r="A255" s="1" t="s">
        <v>8252</v>
      </c>
    </row>
    <row r="256" spans="1:1">
      <c r="A256" s="1" t="s">
        <v>8253</v>
      </c>
    </row>
    <row r="257" spans="1:1">
      <c r="A257" s="1" t="s">
        <v>8254</v>
      </c>
    </row>
    <row r="258" spans="1:1">
      <c r="A258" s="1" t="s">
        <v>8255</v>
      </c>
    </row>
    <row r="259" spans="1:1">
      <c r="A259" s="1" t="s">
        <v>8256</v>
      </c>
    </row>
    <row r="260" spans="1:1">
      <c r="A260" s="1" t="s">
        <v>8257</v>
      </c>
    </row>
    <row r="261" spans="1:1">
      <c r="A261" s="1" t="s">
        <v>8258</v>
      </c>
    </row>
    <row r="262" spans="1:1">
      <c r="A262" s="1" t="s">
        <v>8259</v>
      </c>
    </row>
    <row r="263" spans="1:1">
      <c r="A263" s="1" t="s">
        <v>8260</v>
      </c>
    </row>
    <row r="264" spans="1:1">
      <c r="A264" s="1" t="s">
        <v>8261</v>
      </c>
    </row>
    <row r="265" spans="1:1">
      <c r="A265" s="1" t="s">
        <v>8262</v>
      </c>
    </row>
    <row r="266" spans="1:1">
      <c r="A266" s="1" t="s">
        <v>8263</v>
      </c>
    </row>
    <row r="267" spans="1:1">
      <c r="A267" s="1" t="s">
        <v>8264</v>
      </c>
    </row>
    <row r="268" spans="1:1">
      <c r="A268" s="1" t="s">
        <v>8265</v>
      </c>
    </row>
    <row r="269" spans="1:1">
      <c r="A269" s="1" t="s">
        <v>8266</v>
      </c>
    </row>
    <row r="270" spans="1:1">
      <c r="A270" s="1" t="s">
        <v>8267</v>
      </c>
    </row>
    <row r="271" spans="1:1">
      <c r="A271" s="1" t="s">
        <v>8268</v>
      </c>
    </row>
    <row r="272" spans="1:1">
      <c r="A272" s="1" t="s">
        <v>8269</v>
      </c>
    </row>
    <row r="273" spans="1:1">
      <c r="A273" s="1" t="s">
        <v>8270</v>
      </c>
    </row>
    <row r="274" spans="1:1">
      <c r="A274" s="1" t="s">
        <v>8271</v>
      </c>
    </row>
    <row r="275" spans="1:1">
      <c r="A275" s="1" t="s">
        <v>8272</v>
      </c>
    </row>
    <row r="276" spans="1:1">
      <c r="A276" s="1" t="s">
        <v>8273</v>
      </c>
    </row>
    <row r="277" spans="1:1">
      <c r="A277" s="1" t="s">
        <v>8274</v>
      </c>
    </row>
    <row r="278" spans="1:1">
      <c r="A278" s="1" t="s">
        <v>8275</v>
      </c>
    </row>
    <row r="279" spans="1:1">
      <c r="A279" s="1" t="s">
        <v>8276</v>
      </c>
    </row>
    <row r="280" spans="1:1">
      <c r="A280" s="1" t="s">
        <v>8277</v>
      </c>
    </row>
    <row r="281" spans="1:1">
      <c r="A281" s="1" t="s">
        <v>8278</v>
      </c>
    </row>
    <row r="282" spans="1:1">
      <c r="A282" s="1" t="s">
        <v>8279</v>
      </c>
    </row>
    <row r="283" spans="1:1">
      <c r="A283" s="1" t="s">
        <v>8280</v>
      </c>
    </row>
    <row r="284" spans="1:1">
      <c r="A284" s="1" t="s">
        <v>8281</v>
      </c>
    </row>
    <row r="285" spans="1:1">
      <c r="A285" s="1" t="s">
        <v>8282</v>
      </c>
    </row>
    <row r="286" spans="1:1">
      <c r="A286" s="1" t="s">
        <v>8283</v>
      </c>
    </row>
    <row r="287" spans="1:1">
      <c r="A287" s="1" t="s">
        <v>8284</v>
      </c>
    </row>
    <row r="288" spans="1:1">
      <c r="A288" s="1" t="s">
        <v>8285</v>
      </c>
    </row>
    <row r="289" spans="1:1">
      <c r="A289" s="1" t="s">
        <v>8286</v>
      </c>
    </row>
    <row r="290" spans="1:1">
      <c r="A290" s="1" t="s">
        <v>8287</v>
      </c>
    </row>
    <row r="291" spans="1:1">
      <c r="A291" s="1" t="s">
        <v>8288</v>
      </c>
    </row>
    <row r="292" spans="1:1">
      <c r="A292" s="1" t="s">
        <v>8289</v>
      </c>
    </row>
    <row r="293" spans="1:1">
      <c r="A293" s="1" t="s">
        <v>8290</v>
      </c>
    </row>
    <row r="294" spans="1:1">
      <c r="A294" s="1" t="s">
        <v>8291</v>
      </c>
    </row>
    <row r="295" spans="1:1">
      <c r="A295" s="1" t="s">
        <v>8292</v>
      </c>
    </row>
    <row r="296" spans="1:1">
      <c r="A296" s="1" t="s">
        <v>8293</v>
      </c>
    </row>
    <row r="297" spans="1:1">
      <c r="A297" s="1" t="s">
        <v>8294</v>
      </c>
    </row>
    <row r="298" spans="1:1">
      <c r="A298" s="1" t="s">
        <v>8295</v>
      </c>
    </row>
    <row r="299" spans="1:1">
      <c r="A299" s="1" t="s">
        <v>8296</v>
      </c>
    </row>
    <row r="300" spans="1:1">
      <c r="A300" s="1" t="s">
        <v>8297</v>
      </c>
    </row>
    <row r="301" spans="1:1">
      <c r="A301" s="1" t="s">
        <v>8298</v>
      </c>
    </row>
    <row r="302" spans="1:1">
      <c r="A302" s="1" t="s">
        <v>8299</v>
      </c>
    </row>
    <row r="303" spans="1:1">
      <c r="A303" s="1" t="s">
        <v>8300</v>
      </c>
    </row>
    <row r="304" spans="1:1">
      <c r="A304" s="1" t="s">
        <v>8301</v>
      </c>
    </row>
    <row r="305" spans="1:1">
      <c r="A305" s="1" t="s">
        <v>8302</v>
      </c>
    </row>
    <row r="306" spans="1:1">
      <c r="A306" s="1" t="s">
        <v>8303</v>
      </c>
    </row>
    <row r="307" spans="1:1">
      <c r="A307" s="1" t="s">
        <v>8304</v>
      </c>
    </row>
    <row r="308" spans="1:1">
      <c r="A308" s="1" t="s">
        <v>8305</v>
      </c>
    </row>
    <row r="309" spans="1:1">
      <c r="A309" s="1" t="s">
        <v>8306</v>
      </c>
    </row>
    <row r="310" spans="1:1">
      <c r="A310" s="1" t="s">
        <v>8307</v>
      </c>
    </row>
    <row r="311" spans="1:1">
      <c r="A311" s="1" t="s">
        <v>8308</v>
      </c>
    </row>
    <row r="312" spans="1:1">
      <c r="A312" s="1" t="s">
        <v>8309</v>
      </c>
    </row>
    <row r="313" spans="1:1">
      <c r="A313" s="1" t="s">
        <v>8310</v>
      </c>
    </row>
    <row r="314" spans="1:1">
      <c r="A314" s="1" t="s">
        <v>8311</v>
      </c>
    </row>
    <row r="315" spans="1:1">
      <c r="A315" s="1" t="s">
        <v>8312</v>
      </c>
    </row>
    <row r="316" spans="1:1">
      <c r="A316" s="1" t="s">
        <v>8313</v>
      </c>
    </row>
    <row r="317" spans="1:1">
      <c r="A317" s="1" t="s">
        <v>8314</v>
      </c>
    </row>
    <row r="318" spans="1:1">
      <c r="A318" s="1" t="s">
        <v>8315</v>
      </c>
    </row>
    <row r="319" spans="1:1">
      <c r="A319" s="1" t="s">
        <v>8316</v>
      </c>
    </row>
    <row r="320" spans="1:1">
      <c r="A320" s="1" t="s">
        <v>8317</v>
      </c>
    </row>
    <row r="321" spans="1:1">
      <c r="A321" s="1" t="s">
        <v>8318</v>
      </c>
    </row>
    <row r="322" spans="1:1">
      <c r="A322" s="1" t="s">
        <v>8319</v>
      </c>
    </row>
    <row r="323" spans="1:1">
      <c r="A323" s="1" t="s">
        <v>8320</v>
      </c>
    </row>
    <row r="324" spans="1:1">
      <c r="A324" s="1" t="s">
        <v>8321</v>
      </c>
    </row>
    <row r="325" spans="1:1">
      <c r="A325" s="1" t="s">
        <v>8322</v>
      </c>
    </row>
    <row r="326" spans="1:1">
      <c r="A326" s="1" t="s">
        <v>8323</v>
      </c>
    </row>
    <row r="327" spans="1:1">
      <c r="A327" s="1" t="s">
        <v>8324</v>
      </c>
    </row>
    <row r="328" spans="1:1">
      <c r="A328" s="1" t="s">
        <v>8325</v>
      </c>
    </row>
    <row r="329" spans="1:1">
      <c r="A329" s="1" t="s">
        <v>8326</v>
      </c>
    </row>
    <row r="330" spans="1:1">
      <c r="A330" s="1" t="s">
        <v>8327</v>
      </c>
    </row>
    <row r="331" spans="1:1">
      <c r="A331" s="1" t="s">
        <v>8328</v>
      </c>
    </row>
    <row r="332" spans="1:1">
      <c r="A332" s="1" t="s">
        <v>8329</v>
      </c>
    </row>
    <row r="333" spans="1:1">
      <c r="A333" s="1" t="s">
        <v>8330</v>
      </c>
    </row>
    <row r="334" spans="1:1">
      <c r="A334" s="1" t="s">
        <v>8331</v>
      </c>
    </row>
    <row r="335" spans="1:1">
      <c r="A335" s="1" t="s">
        <v>8332</v>
      </c>
    </row>
    <row r="336" spans="1:1">
      <c r="A336" s="1" t="s">
        <v>8333</v>
      </c>
    </row>
    <row r="337" spans="1:1">
      <c r="A337" s="1" t="s">
        <v>8334</v>
      </c>
    </row>
    <row r="338" spans="1:1">
      <c r="A338" s="1" t="s">
        <v>8335</v>
      </c>
    </row>
    <row r="339" spans="1:1">
      <c r="A339" s="1" t="s">
        <v>8336</v>
      </c>
    </row>
    <row r="340" spans="1:1">
      <c r="A340" s="1" t="s">
        <v>8337</v>
      </c>
    </row>
    <row r="341" spans="1:1">
      <c r="A341" s="1" t="s">
        <v>8338</v>
      </c>
    </row>
    <row r="342" spans="1:1">
      <c r="A342" s="1" t="s">
        <v>8339</v>
      </c>
    </row>
    <row r="343" spans="1:1">
      <c r="A343" s="1" t="s">
        <v>8340</v>
      </c>
    </row>
    <row r="344" spans="1:1">
      <c r="A344" s="1" t="s">
        <v>8341</v>
      </c>
    </row>
    <row r="345" spans="1:1">
      <c r="A345" s="1" t="s">
        <v>8342</v>
      </c>
    </row>
    <row r="346" spans="1:1">
      <c r="A346" s="1" t="s">
        <v>8343</v>
      </c>
    </row>
    <row r="347" spans="1:1">
      <c r="A347" s="1" t="s">
        <v>8344</v>
      </c>
    </row>
    <row r="348" spans="1:1">
      <c r="A348" s="1" t="s">
        <v>8345</v>
      </c>
    </row>
    <row r="349" spans="1:1">
      <c r="A349" s="1" t="s">
        <v>8346</v>
      </c>
    </row>
    <row r="350" spans="1:1">
      <c r="A350" s="1" t="s">
        <v>8347</v>
      </c>
    </row>
    <row r="351" spans="1:1">
      <c r="A351" s="1" t="s">
        <v>8348</v>
      </c>
    </row>
    <row r="352" spans="1:1">
      <c r="A352" s="1" t="s">
        <v>8349</v>
      </c>
    </row>
    <row r="353" spans="1:1">
      <c r="A353" s="1" t="s">
        <v>8350</v>
      </c>
    </row>
    <row r="354" spans="1:1">
      <c r="A354" s="1" t="s">
        <v>8351</v>
      </c>
    </row>
    <row r="355" spans="1:1">
      <c r="A355" s="1" t="s">
        <v>8352</v>
      </c>
    </row>
    <row r="356" spans="1:1">
      <c r="A356" s="1" t="s">
        <v>8353</v>
      </c>
    </row>
    <row r="357" spans="1:1">
      <c r="A357" s="1" t="s">
        <v>8354</v>
      </c>
    </row>
    <row r="358" spans="1:1">
      <c r="A358" s="1" t="s">
        <v>8355</v>
      </c>
    </row>
    <row r="359" spans="1:1">
      <c r="A359" s="1" t="s">
        <v>8356</v>
      </c>
    </row>
    <row r="360" spans="1:1">
      <c r="A360" s="1" t="s">
        <v>8357</v>
      </c>
    </row>
    <row r="361" spans="1:1">
      <c r="A361" s="1" t="s">
        <v>8358</v>
      </c>
    </row>
    <row r="362" spans="1:1">
      <c r="A362" s="1" t="s">
        <v>8359</v>
      </c>
    </row>
    <row r="363" spans="1:1">
      <c r="A363" s="1" t="s">
        <v>8360</v>
      </c>
    </row>
    <row r="364" spans="1:1">
      <c r="A364" s="1" t="s">
        <v>8361</v>
      </c>
    </row>
    <row r="365" spans="1:1">
      <c r="A365" s="1" t="s">
        <v>8362</v>
      </c>
    </row>
    <row r="366" spans="1:1">
      <c r="A366" s="1" t="s">
        <v>8363</v>
      </c>
    </row>
    <row r="367" spans="1:1">
      <c r="A367" s="1" t="s">
        <v>8364</v>
      </c>
    </row>
    <row r="368" spans="1:1">
      <c r="A368" s="1" t="s">
        <v>8365</v>
      </c>
    </row>
    <row r="369" spans="1:1">
      <c r="A369" s="1" t="s">
        <v>8366</v>
      </c>
    </row>
    <row r="370" spans="1:1">
      <c r="A370" s="1" t="s">
        <v>8367</v>
      </c>
    </row>
    <row r="371" spans="1:1">
      <c r="A371" s="1" t="s">
        <v>8368</v>
      </c>
    </row>
    <row r="372" spans="1:1">
      <c r="A372" s="1" t="s">
        <v>8369</v>
      </c>
    </row>
    <row r="373" spans="1:1">
      <c r="A373" s="1" t="s">
        <v>8370</v>
      </c>
    </row>
    <row r="374" spans="1:1">
      <c r="A374" s="1" t="s">
        <v>8371</v>
      </c>
    </row>
    <row r="375" spans="1:1">
      <c r="A375" s="1" t="s">
        <v>8372</v>
      </c>
    </row>
    <row r="376" spans="1:1">
      <c r="A376" s="1" t="s">
        <v>8373</v>
      </c>
    </row>
    <row r="377" spans="1:1">
      <c r="A377" s="1" t="s">
        <v>8374</v>
      </c>
    </row>
    <row r="378" spans="1:1">
      <c r="A378" s="1" t="s">
        <v>8375</v>
      </c>
    </row>
    <row r="379" spans="1:1">
      <c r="A379" s="1" t="s">
        <v>8376</v>
      </c>
    </row>
    <row r="380" spans="1:1">
      <c r="A380" s="1" t="s">
        <v>8377</v>
      </c>
    </row>
    <row r="381" spans="1:1">
      <c r="A381" s="1" t="s">
        <v>8378</v>
      </c>
    </row>
    <row r="382" spans="1:1">
      <c r="A382" s="1" t="s">
        <v>8379</v>
      </c>
    </row>
    <row r="383" spans="1:1">
      <c r="A383" s="1" t="s">
        <v>8380</v>
      </c>
    </row>
    <row r="384" spans="1:1">
      <c r="A384" s="1" t="s">
        <v>8381</v>
      </c>
    </row>
    <row r="385" spans="1:1">
      <c r="A385" s="1" t="s">
        <v>8382</v>
      </c>
    </row>
    <row r="386" spans="1:1">
      <c r="A386" s="1" t="s">
        <v>8383</v>
      </c>
    </row>
    <row r="387" spans="1:1">
      <c r="A387" s="1" t="s">
        <v>8384</v>
      </c>
    </row>
    <row r="388" spans="1:1">
      <c r="A388" s="1" t="s">
        <v>8385</v>
      </c>
    </row>
    <row r="389" spans="1:1">
      <c r="A389" s="1" t="s">
        <v>8386</v>
      </c>
    </row>
    <row r="390" spans="1:1">
      <c r="A390" s="1" t="s">
        <v>8387</v>
      </c>
    </row>
    <row r="391" spans="1:1">
      <c r="A391" s="1" t="s">
        <v>8388</v>
      </c>
    </row>
    <row r="392" spans="1:1">
      <c r="A392" s="1" t="s">
        <v>8389</v>
      </c>
    </row>
    <row r="393" spans="1:1">
      <c r="A393" s="1" t="s">
        <v>8390</v>
      </c>
    </row>
    <row r="394" spans="1:1">
      <c r="A394" s="1" t="s">
        <v>8391</v>
      </c>
    </row>
    <row r="395" spans="1:1">
      <c r="A395" s="1" t="s">
        <v>8392</v>
      </c>
    </row>
    <row r="396" spans="1:1">
      <c r="A396" s="1" t="s">
        <v>8393</v>
      </c>
    </row>
    <row r="397" spans="1:1">
      <c r="A397" s="1" t="s">
        <v>8394</v>
      </c>
    </row>
    <row r="398" spans="1:1">
      <c r="A398" s="1" t="s">
        <v>8395</v>
      </c>
    </row>
    <row r="399" spans="1:1">
      <c r="A399" s="1" t="s">
        <v>8396</v>
      </c>
    </row>
    <row r="400" spans="1:1">
      <c r="A400" s="1" t="s">
        <v>8397</v>
      </c>
    </row>
    <row r="401" spans="1:1">
      <c r="A401" s="1" t="s">
        <v>8398</v>
      </c>
    </row>
    <row r="402" spans="1:1">
      <c r="A402" s="1" t="s">
        <v>8399</v>
      </c>
    </row>
    <row r="403" spans="1:1">
      <c r="A403" s="1" t="s">
        <v>8400</v>
      </c>
    </row>
    <row r="404" spans="1:1">
      <c r="A404" s="1" t="s">
        <v>8401</v>
      </c>
    </row>
    <row r="405" spans="1:1">
      <c r="A405" s="1" t="s">
        <v>8402</v>
      </c>
    </row>
    <row r="406" spans="1:1">
      <c r="A406" s="1" t="s">
        <v>8403</v>
      </c>
    </row>
    <row r="407" spans="1:1">
      <c r="A407" s="1" t="s">
        <v>8404</v>
      </c>
    </row>
    <row r="408" spans="1:1">
      <c r="A408" s="1" t="s">
        <v>8405</v>
      </c>
    </row>
    <row r="409" spans="1:1">
      <c r="A409" s="1" t="s">
        <v>8406</v>
      </c>
    </row>
    <row r="410" spans="1:1">
      <c r="A410" s="1" t="s">
        <v>8407</v>
      </c>
    </row>
    <row r="411" spans="1:1">
      <c r="A411" s="1" t="s">
        <v>8408</v>
      </c>
    </row>
    <row r="412" spans="1:1">
      <c r="A412" s="1" t="s">
        <v>8409</v>
      </c>
    </row>
    <row r="413" spans="1:1">
      <c r="A413" s="1" t="s">
        <v>8410</v>
      </c>
    </row>
    <row r="414" spans="1:1">
      <c r="A414" s="1" t="s">
        <v>8411</v>
      </c>
    </row>
    <row r="415" spans="1:1">
      <c r="A415" s="1" t="s">
        <v>8412</v>
      </c>
    </row>
    <row r="416" spans="1:1">
      <c r="A416" s="1" t="s">
        <v>8413</v>
      </c>
    </row>
    <row r="417" spans="1:1">
      <c r="A417" s="1" t="s">
        <v>8414</v>
      </c>
    </row>
    <row r="418" spans="1:1">
      <c r="A418" s="1" t="s">
        <v>8415</v>
      </c>
    </row>
    <row r="419" spans="1:1">
      <c r="A419" s="1" t="s">
        <v>8416</v>
      </c>
    </row>
    <row r="420" spans="1:1">
      <c r="A420" s="1" t="s">
        <v>8417</v>
      </c>
    </row>
    <row r="421" spans="1:1">
      <c r="A421" s="1" t="s">
        <v>8418</v>
      </c>
    </row>
    <row r="422" spans="1:1">
      <c r="A422" s="1" t="s">
        <v>8419</v>
      </c>
    </row>
    <row r="423" spans="1:1">
      <c r="A423" s="1" t="s">
        <v>8420</v>
      </c>
    </row>
    <row r="424" spans="1:1">
      <c r="A424" s="1" t="s">
        <v>8421</v>
      </c>
    </row>
    <row r="425" spans="1:1">
      <c r="A425" s="1" t="s">
        <v>8422</v>
      </c>
    </row>
    <row r="426" spans="1:1">
      <c r="A426" s="1" t="s">
        <v>8423</v>
      </c>
    </row>
    <row r="427" spans="1:1">
      <c r="A427" s="1" t="s">
        <v>8424</v>
      </c>
    </row>
    <row r="428" spans="1:1">
      <c r="A428" s="1" t="s">
        <v>8425</v>
      </c>
    </row>
    <row r="429" spans="1:1">
      <c r="A429" s="1" t="s">
        <v>8426</v>
      </c>
    </row>
    <row r="430" spans="1:1">
      <c r="A430" s="1" t="s">
        <v>8427</v>
      </c>
    </row>
    <row r="431" spans="1:1">
      <c r="A431" s="1" t="s">
        <v>8428</v>
      </c>
    </row>
    <row r="432" spans="1:1">
      <c r="A432" s="1" t="s">
        <v>8429</v>
      </c>
    </row>
    <row r="433" spans="1:1">
      <c r="A433" s="1" t="s">
        <v>8430</v>
      </c>
    </row>
    <row r="434" spans="1:1">
      <c r="A434" s="1" t="s">
        <v>8431</v>
      </c>
    </row>
    <row r="435" spans="1:1">
      <c r="A435" s="1" t="s">
        <v>8432</v>
      </c>
    </row>
    <row r="436" spans="1:1">
      <c r="A436" s="1" t="s">
        <v>8433</v>
      </c>
    </row>
    <row r="437" spans="1:1">
      <c r="A437" s="1" t="s">
        <v>8434</v>
      </c>
    </row>
    <row r="438" spans="1:1">
      <c r="A438" s="1" t="s">
        <v>8435</v>
      </c>
    </row>
    <row r="439" spans="1:1">
      <c r="A439" s="1" t="s">
        <v>8436</v>
      </c>
    </row>
    <row r="440" spans="1:1">
      <c r="A440" s="1" t="s">
        <v>8437</v>
      </c>
    </row>
    <row r="441" spans="1:1">
      <c r="A441" s="1" t="s">
        <v>8438</v>
      </c>
    </row>
    <row r="442" spans="1:1">
      <c r="A442" s="1" t="s">
        <v>8439</v>
      </c>
    </row>
    <row r="443" spans="1:1">
      <c r="A443" s="1" t="s">
        <v>8440</v>
      </c>
    </row>
    <row r="444" spans="1:1">
      <c r="A444" s="1" t="s">
        <v>8441</v>
      </c>
    </row>
    <row r="445" spans="1:1">
      <c r="A445" s="1" t="s">
        <v>8442</v>
      </c>
    </row>
    <row r="446" spans="1:1">
      <c r="A446" s="1" t="s">
        <v>8443</v>
      </c>
    </row>
    <row r="447" spans="1:1">
      <c r="A447" s="1" t="s">
        <v>8444</v>
      </c>
    </row>
    <row r="448" spans="1:1">
      <c r="A448" s="1" t="s">
        <v>8445</v>
      </c>
    </row>
    <row r="449" spans="1:1">
      <c r="A449" s="1" t="s">
        <v>8446</v>
      </c>
    </row>
    <row r="450" spans="1:1">
      <c r="A450" s="1" t="s">
        <v>8447</v>
      </c>
    </row>
    <row r="451" spans="1:1">
      <c r="A451" s="1" t="s">
        <v>8448</v>
      </c>
    </row>
    <row r="452" spans="1:1">
      <c r="A452" s="1" t="s">
        <v>8449</v>
      </c>
    </row>
    <row r="453" spans="1:1">
      <c r="A453" s="1" t="s">
        <v>8450</v>
      </c>
    </row>
    <row r="454" spans="1:1">
      <c r="A454" s="1" t="s">
        <v>8451</v>
      </c>
    </row>
    <row r="455" spans="1:1">
      <c r="A455" s="1" t="s">
        <v>8452</v>
      </c>
    </row>
    <row r="456" spans="1:1">
      <c r="A456" s="1" t="s">
        <v>8453</v>
      </c>
    </row>
    <row r="457" spans="1:1">
      <c r="A457" s="1" t="s">
        <v>8454</v>
      </c>
    </row>
    <row r="458" spans="1:1">
      <c r="A458" s="1" t="s">
        <v>8455</v>
      </c>
    </row>
    <row r="459" spans="1:1">
      <c r="A459" s="1" t="s">
        <v>8456</v>
      </c>
    </row>
    <row r="460" spans="1:1">
      <c r="A460" s="1" t="s">
        <v>8457</v>
      </c>
    </row>
    <row r="461" spans="1:1">
      <c r="A461" s="1" t="s">
        <v>8458</v>
      </c>
    </row>
    <row r="462" spans="1:1">
      <c r="A462" s="1" t="s">
        <v>8459</v>
      </c>
    </row>
    <row r="463" spans="1:1">
      <c r="A463" s="1" t="s">
        <v>8460</v>
      </c>
    </row>
    <row r="464" spans="1:1">
      <c r="A464" s="1" t="s">
        <v>8461</v>
      </c>
    </row>
    <row r="465" spans="1:1">
      <c r="A465" s="1" t="s">
        <v>8462</v>
      </c>
    </row>
    <row r="466" spans="1:1">
      <c r="A466" s="1" t="s">
        <v>8463</v>
      </c>
    </row>
    <row r="467" spans="1:1">
      <c r="A467" s="1" t="s">
        <v>8464</v>
      </c>
    </row>
    <row r="468" spans="1:1">
      <c r="A468" s="1" t="s">
        <v>8465</v>
      </c>
    </row>
    <row r="469" spans="1:1">
      <c r="A469" s="1" t="s">
        <v>8466</v>
      </c>
    </row>
    <row r="470" spans="1:1">
      <c r="A470" s="1" t="s">
        <v>8467</v>
      </c>
    </row>
    <row r="471" spans="1:1">
      <c r="A471" s="1" t="s">
        <v>8468</v>
      </c>
    </row>
    <row r="472" spans="1:1">
      <c r="A472" s="1" t="s">
        <v>8469</v>
      </c>
    </row>
    <row r="473" spans="1:1">
      <c r="A473" s="1" t="s">
        <v>8470</v>
      </c>
    </row>
    <row r="474" spans="1:1">
      <c r="A474" s="1" t="s">
        <v>8471</v>
      </c>
    </row>
    <row r="475" spans="1:1">
      <c r="A475" s="1" t="s">
        <v>8472</v>
      </c>
    </row>
    <row r="476" spans="1:1">
      <c r="A476" s="1" t="s">
        <v>8473</v>
      </c>
    </row>
    <row r="477" spans="1:1">
      <c r="A477" s="1" t="s">
        <v>8474</v>
      </c>
    </row>
    <row r="478" spans="1:1">
      <c r="A478" s="1" t="s">
        <v>8475</v>
      </c>
    </row>
    <row r="479" spans="1:1">
      <c r="A479" s="1" t="s">
        <v>8476</v>
      </c>
    </row>
    <row r="480" spans="1:1">
      <c r="A480" s="1" t="s">
        <v>8477</v>
      </c>
    </row>
    <row r="481" spans="1:1">
      <c r="A481" s="1" t="s">
        <v>8478</v>
      </c>
    </row>
    <row r="482" spans="1:1">
      <c r="A482" s="1" t="s">
        <v>8479</v>
      </c>
    </row>
    <row r="483" spans="1:1">
      <c r="A483" s="1" t="s">
        <v>8480</v>
      </c>
    </row>
    <row r="484" spans="1:1">
      <c r="A484" s="1" t="s">
        <v>8481</v>
      </c>
    </row>
    <row r="485" spans="1:1">
      <c r="A485" s="1" t="s">
        <v>8482</v>
      </c>
    </row>
    <row r="486" spans="1:1">
      <c r="A486" s="1" t="s">
        <v>8483</v>
      </c>
    </row>
    <row r="487" spans="1:1">
      <c r="A487" s="1" t="s">
        <v>8484</v>
      </c>
    </row>
    <row r="488" spans="1:1">
      <c r="A488" s="1" t="s">
        <v>8485</v>
      </c>
    </row>
    <row r="489" spans="1:1">
      <c r="A489" s="1" t="s">
        <v>8486</v>
      </c>
    </row>
    <row r="490" spans="1:1">
      <c r="A490" s="1" t="s">
        <v>8487</v>
      </c>
    </row>
    <row r="491" spans="1:1">
      <c r="A491" s="1" t="s">
        <v>8488</v>
      </c>
    </row>
    <row r="492" spans="1:1">
      <c r="A492" s="1" t="s">
        <v>8489</v>
      </c>
    </row>
    <row r="493" spans="1:1">
      <c r="A493" s="1" t="s">
        <v>8490</v>
      </c>
    </row>
    <row r="494" spans="1:1">
      <c r="A494" s="1" t="s">
        <v>8491</v>
      </c>
    </row>
    <row r="495" spans="1:1">
      <c r="A495" s="1" t="s">
        <v>8492</v>
      </c>
    </row>
    <row r="496" spans="1:1">
      <c r="A496" s="1" t="s">
        <v>8493</v>
      </c>
    </row>
    <row r="497" spans="1:1">
      <c r="A497" s="1" t="s">
        <v>8494</v>
      </c>
    </row>
    <row r="498" spans="1:1">
      <c r="A498" s="1" t="s">
        <v>8495</v>
      </c>
    </row>
    <row r="499" spans="1:1">
      <c r="A499" s="1" t="s">
        <v>8496</v>
      </c>
    </row>
    <row r="500" spans="1:1">
      <c r="A500" s="1" t="s">
        <v>8497</v>
      </c>
    </row>
  </sheetData>
  <conditionalFormatting sqref="A1:A1048576">
    <cfRule type="duplicateValues" dxfId="1" priority="1"/>
  </conditionalFormatting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500"/>
  <sheetViews>
    <sheetView workbookViewId="0">
      <selection activeCell="E15" sqref="E15"/>
    </sheetView>
  </sheetViews>
  <sheetFormatPr defaultColWidth="9" defaultRowHeight="14.25"/>
  <cols>
    <col min="1" max="1" width="25.73046875" style="1" customWidth="1"/>
  </cols>
  <sheetData>
    <row r="1" spans="1:1">
      <c r="A1" s="1" t="s">
        <v>8498</v>
      </c>
    </row>
    <row r="2" spans="1:1">
      <c r="A2" s="1" t="s">
        <v>8499</v>
      </c>
    </row>
    <row r="3" spans="1:1">
      <c r="A3" s="1" t="s">
        <v>8500</v>
      </c>
    </row>
    <row r="4" spans="1:1">
      <c r="A4" s="1" t="s">
        <v>8501</v>
      </c>
    </row>
    <row r="5" spans="1:1">
      <c r="A5" s="1" t="s">
        <v>8502</v>
      </c>
    </row>
    <row r="6" spans="1:1">
      <c r="A6" s="1" t="s">
        <v>8503</v>
      </c>
    </row>
    <row r="7" spans="1:1">
      <c r="A7" s="1" t="s">
        <v>8504</v>
      </c>
    </row>
    <row r="8" spans="1:1">
      <c r="A8" s="1" t="s">
        <v>8505</v>
      </c>
    </row>
    <row r="9" spans="1:1">
      <c r="A9" s="1" t="s">
        <v>8506</v>
      </c>
    </row>
    <row r="10" spans="1:1">
      <c r="A10" s="1" t="s">
        <v>8507</v>
      </c>
    </row>
    <row r="11" spans="1:1">
      <c r="A11" s="1" t="s">
        <v>8508</v>
      </c>
    </row>
    <row r="12" spans="1:1">
      <c r="A12" s="1" t="s">
        <v>8509</v>
      </c>
    </row>
    <row r="13" spans="1:1">
      <c r="A13" s="1" t="s">
        <v>8510</v>
      </c>
    </row>
    <row r="14" spans="1:1">
      <c r="A14" s="1" t="s">
        <v>8511</v>
      </c>
    </row>
    <row r="15" spans="1:1">
      <c r="A15" s="1" t="s">
        <v>8512</v>
      </c>
    </row>
    <row r="16" spans="1:1">
      <c r="A16" s="1" t="s">
        <v>8513</v>
      </c>
    </row>
    <row r="17" spans="1:1">
      <c r="A17" s="1" t="s">
        <v>8514</v>
      </c>
    </row>
    <row r="18" spans="1:1">
      <c r="A18" s="1" t="s">
        <v>8515</v>
      </c>
    </row>
    <row r="19" spans="1:1">
      <c r="A19" s="1" t="s">
        <v>8516</v>
      </c>
    </row>
    <row r="20" spans="1:1">
      <c r="A20" s="1" t="s">
        <v>8517</v>
      </c>
    </row>
    <row r="21" spans="1:1">
      <c r="A21" s="1" t="s">
        <v>8518</v>
      </c>
    </row>
    <row r="22" spans="1:1">
      <c r="A22" s="1" t="s">
        <v>8519</v>
      </c>
    </row>
    <row r="23" spans="1:1">
      <c r="A23" s="1" t="s">
        <v>8520</v>
      </c>
    </row>
    <row r="24" spans="1:1">
      <c r="A24" s="1" t="s">
        <v>8521</v>
      </c>
    </row>
    <row r="25" spans="1:1">
      <c r="A25" s="1" t="s">
        <v>8522</v>
      </c>
    </row>
    <row r="26" spans="1:1">
      <c r="A26" s="1" t="s">
        <v>8523</v>
      </c>
    </row>
    <row r="27" spans="1:1">
      <c r="A27" s="1" t="s">
        <v>8524</v>
      </c>
    </row>
    <row r="28" spans="1:1">
      <c r="A28" s="1" t="s">
        <v>8525</v>
      </c>
    </row>
    <row r="29" spans="1:1">
      <c r="A29" s="1" t="s">
        <v>8526</v>
      </c>
    </row>
    <row r="30" spans="1:1">
      <c r="A30" s="1" t="s">
        <v>8527</v>
      </c>
    </row>
    <row r="31" spans="1:1">
      <c r="A31" s="1" t="s">
        <v>8528</v>
      </c>
    </row>
    <row r="32" spans="1:1">
      <c r="A32" s="1" t="s">
        <v>8529</v>
      </c>
    </row>
    <row r="33" spans="1:1">
      <c r="A33" s="1" t="s">
        <v>8530</v>
      </c>
    </row>
    <row r="34" spans="1:1">
      <c r="A34" s="1" t="s">
        <v>8531</v>
      </c>
    </row>
    <row r="35" spans="1:1">
      <c r="A35" s="1" t="s">
        <v>8532</v>
      </c>
    </row>
    <row r="36" spans="1:1">
      <c r="A36" s="1" t="s">
        <v>8533</v>
      </c>
    </row>
    <row r="37" spans="1:1">
      <c r="A37" s="1" t="s">
        <v>8534</v>
      </c>
    </row>
    <row r="38" spans="1:1">
      <c r="A38" s="1" t="s">
        <v>8535</v>
      </c>
    </row>
    <row r="39" spans="1:1">
      <c r="A39" s="1" t="s">
        <v>8536</v>
      </c>
    </row>
    <row r="40" spans="1:1">
      <c r="A40" s="1" t="s">
        <v>8537</v>
      </c>
    </row>
    <row r="41" spans="1:1">
      <c r="A41" s="1" t="s">
        <v>8538</v>
      </c>
    </row>
    <row r="42" spans="1:1">
      <c r="A42" s="1" t="s">
        <v>8539</v>
      </c>
    </row>
    <row r="43" spans="1:1">
      <c r="A43" s="1" t="s">
        <v>8540</v>
      </c>
    </row>
    <row r="44" spans="1:1">
      <c r="A44" s="1" t="s">
        <v>8541</v>
      </c>
    </row>
    <row r="45" spans="1:1">
      <c r="A45" s="1" t="s">
        <v>8542</v>
      </c>
    </row>
    <row r="46" spans="1:1">
      <c r="A46" s="1" t="s">
        <v>8543</v>
      </c>
    </row>
    <row r="47" spans="1:1">
      <c r="A47" s="1" t="s">
        <v>8544</v>
      </c>
    </row>
    <row r="48" spans="1:1">
      <c r="A48" s="1" t="s">
        <v>8545</v>
      </c>
    </row>
    <row r="49" spans="1:1">
      <c r="A49" s="1" t="s">
        <v>8546</v>
      </c>
    </row>
    <row r="50" spans="1:1">
      <c r="A50" s="1" t="s">
        <v>8547</v>
      </c>
    </row>
    <row r="51" spans="1:1">
      <c r="A51" s="1" t="s">
        <v>8548</v>
      </c>
    </row>
    <row r="52" spans="1:1">
      <c r="A52" s="1" t="s">
        <v>8549</v>
      </c>
    </row>
    <row r="53" spans="1:1">
      <c r="A53" s="1" t="s">
        <v>8550</v>
      </c>
    </row>
    <row r="54" spans="1:1">
      <c r="A54" s="1" t="s">
        <v>8551</v>
      </c>
    </row>
    <row r="55" spans="1:1">
      <c r="A55" s="1" t="s">
        <v>8552</v>
      </c>
    </row>
    <row r="56" spans="1:1">
      <c r="A56" s="1" t="s">
        <v>8553</v>
      </c>
    </row>
    <row r="57" spans="1:1">
      <c r="A57" s="1" t="s">
        <v>8554</v>
      </c>
    </row>
    <row r="58" spans="1:1">
      <c r="A58" s="1" t="s">
        <v>8555</v>
      </c>
    </row>
    <row r="59" spans="1:1">
      <c r="A59" s="1" t="s">
        <v>8556</v>
      </c>
    </row>
    <row r="60" spans="1:1">
      <c r="A60" s="1" t="s">
        <v>8557</v>
      </c>
    </row>
    <row r="61" spans="1:1">
      <c r="A61" s="1" t="s">
        <v>8558</v>
      </c>
    </row>
    <row r="62" spans="1:1">
      <c r="A62" s="1" t="s">
        <v>8559</v>
      </c>
    </row>
    <row r="63" spans="1:1">
      <c r="A63" s="1" t="s">
        <v>8560</v>
      </c>
    </row>
    <row r="64" spans="1:1">
      <c r="A64" s="1" t="s">
        <v>8561</v>
      </c>
    </row>
    <row r="65" spans="1:1">
      <c r="A65" s="1" t="s">
        <v>8562</v>
      </c>
    </row>
    <row r="66" spans="1:1">
      <c r="A66" s="1" t="s">
        <v>8563</v>
      </c>
    </row>
    <row r="67" spans="1:1">
      <c r="A67" s="1" t="s">
        <v>8564</v>
      </c>
    </row>
    <row r="68" spans="1:1">
      <c r="A68" s="1" t="s">
        <v>8565</v>
      </c>
    </row>
    <row r="69" spans="1:1">
      <c r="A69" s="1" t="s">
        <v>8566</v>
      </c>
    </row>
    <row r="70" spans="1:1">
      <c r="A70" s="1" t="s">
        <v>8567</v>
      </c>
    </row>
    <row r="71" spans="1:1">
      <c r="A71" s="1" t="s">
        <v>8568</v>
      </c>
    </row>
    <row r="72" spans="1:1">
      <c r="A72" s="1" t="s">
        <v>8569</v>
      </c>
    </row>
    <row r="73" spans="1:1">
      <c r="A73" s="1" t="s">
        <v>8570</v>
      </c>
    </row>
    <row r="74" spans="1:1">
      <c r="A74" s="1" t="s">
        <v>8571</v>
      </c>
    </row>
    <row r="75" spans="1:1">
      <c r="A75" s="1" t="s">
        <v>8572</v>
      </c>
    </row>
    <row r="76" spans="1:1">
      <c r="A76" s="1" t="s">
        <v>8573</v>
      </c>
    </row>
    <row r="77" spans="1:1">
      <c r="A77" s="1" t="s">
        <v>8574</v>
      </c>
    </row>
    <row r="78" spans="1:1">
      <c r="A78" s="1" t="s">
        <v>8575</v>
      </c>
    </row>
    <row r="79" spans="1:1">
      <c r="A79" s="1" t="s">
        <v>8576</v>
      </c>
    </row>
    <row r="80" spans="1:1">
      <c r="A80" s="1" t="s">
        <v>8577</v>
      </c>
    </row>
    <row r="81" spans="1:1">
      <c r="A81" s="1" t="s">
        <v>8578</v>
      </c>
    </row>
    <row r="82" spans="1:1">
      <c r="A82" s="1" t="s">
        <v>8579</v>
      </c>
    </row>
    <row r="83" spans="1:1">
      <c r="A83" s="1" t="s">
        <v>8580</v>
      </c>
    </row>
    <row r="84" spans="1:1">
      <c r="A84" s="1" t="s">
        <v>8581</v>
      </c>
    </row>
    <row r="85" spans="1:1">
      <c r="A85" s="1" t="s">
        <v>8582</v>
      </c>
    </row>
    <row r="86" spans="1:1">
      <c r="A86" s="1" t="s">
        <v>8583</v>
      </c>
    </row>
    <row r="87" spans="1:1">
      <c r="A87" s="1" t="s">
        <v>8584</v>
      </c>
    </row>
    <row r="88" spans="1:1">
      <c r="A88" s="1" t="s">
        <v>8585</v>
      </c>
    </row>
    <row r="89" spans="1:1">
      <c r="A89" s="1" t="s">
        <v>8586</v>
      </c>
    </row>
    <row r="90" spans="1:1">
      <c r="A90" s="1" t="s">
        <v>8587</v>
      </c>
    </row>
    <row r="91" spans="1:1">
      <c r="A91" s="1" t="s">
        <v>8588</v>
      </c>
    </row>
    <row r="92" spans="1:1">
      <c r="A92" s="1" t="s">
        <v>8589</v>
      </c>
    </row>
    <row r="93" spans="1:1">
      <c r="A93" s="1" t="s">
        <v>8590</v>
      </c>
    </row>
    <row r="94" spans="1:1">
      <c r="A94" s="1" t="s">
        <v>8591</v>
      </c>
    </row>
    <row r="95" spans="1:1">
      <c r="A95" s="1" t="s">
        <v>8592</v>
      </c>
    </row>
    <row r="96" spans="1:1">
      <c r="A96" s="1" t="s">
        <v>8593</v>
      </c>
    </row>
    <row r="97" spans="1:1">
      <c r="A97" s="1" t="s">
        <v>8594</v>
      </c>
    </row>
    <row r="98" spans="1:1">
      <c r="A98" s="1" t="s">
        <v>8595</v>
      </c>
    </row>
    <row r="99" spans="1:1">
      <c r="A99" s="1" t="s">
        <v>8596</v>
      </c>
    </row>
    <row r="100" spans="1:1">
      <c r="A100" s="1" t="s">
        <v>8597</v>
      </c>
    </row>
    <row r="101" spans="1:1">
      <c r="A101" s="1" t="s">
        <v>8598</v>
      </c>
    </row>
    <row r="102" spans="1:1">
      <c r="A102" s="1" t="s">
        <v>8599</v>
      </c>
    </row>
    <row r="103" spans="1:1">
      <c r="A103" s="1" t="s">
        <v>8600</v>
      </c>
    </row>
    <row r="104" spans="1:1">
      <c r="A104" s="1" t="s">
        <v>8601</v>
      </c>
    </row>
    <row r="105" spans="1:1">
      <c r="A105" s="1" t="s">
        <v>8602</v>
      </c>
    </row>
    <row r="106" spans="1:1">
      <c r="A106" s="1" t="s">
        <v>8603</v>
      </c>
    </row>
    <row r="107" spans="1:1">
      <c r="A107" s="1" t="s">
        <v>8604</v>
      </c>
    </row>
    <row r="108" spans="1:1">
      <c r="A108" s="1" t="s">
        <v>8605</v>
      </c>
    </row>
    <row r="109" spans="1:1">
      <c r="A109" s="1" t="s">
        <v>8606</v>
      </c>
    </row>
    <row r="110" spans="1:1">
      <c r="A110" s="1" t="s">
        <v>8607</v>
      </c>
    </row>
    <row r="111" spans="1:1">
      <c r="A111" s="1" t="s">
        <v>8608</v>
      </c>
    </row>
    <row r="112" spans="1:1">
      <c r="A112" s="1" t="s">
        <v>8609</v>
      </c>
    </row>
    <row r="113" spans="1:1">
      <c r="A113" s="1" t="s">
        <v>8610</v>
      </c>
    </row>
    <row r="114" spans="1:1">
      <c r="A114" s="1" t="s">
        <v>8611</v>
      </c>
    </row>
    <row r="115" spans="1:1">
      <c r="A115" s="1" t="s">
        <v>8612</v>
      </c>
    </row>
    <row r="116" spans="1:1">
      <c r="A116" s="1" t="s">
        <v>8613</v>
      </c>
    </row>
    <row r="117" spans="1:1">
      <c r="A117" s="1" t="s">
        <v>8614</v>
      </c>
    </row>
    <row r="118" spans="1:1">
      <c r="A118" s="1" t="s">
        <v>8615</v>
      </c>
    </row>
    <row r="119" spans="1:1">
      <c r="A119" s="1" t="s">
        <v>8616</v>
      </c>
    </row>
    <row r="120" spans="1:1">
      <c r="A120" s="1" t="s">
        <v>8617</v>
      </c>
    </row>
    <row r="121" spans="1:1">
      <c r="A121" s="1" t="s">
        <v>8618</v>
      </c>
    </row>
    <row r="122" spans="1:1">
      <c r="A122" s="1" t="s">
        <v>8619</v>
      </c>
    </row>
    <row r="123" spans="1:1">
      <c r="A123" s="1" t="s">
        <v>8620</v>
      </c>
    </row>
    <row r="124" spans="1:1">
      <c r="A124" s="1" t="s">
        <v>8621</v>
      </c>
    </row>
    <row r="125" spans="1:1">
      <c r="A125" s="1" t="s">
        <v>8622</v>
      </c>
    </row>
    <row r="126" spans="1:1">
      <c r="A126" s="1" t="s">
        <v>8623</v>
      </c>
    </row>
    <row r="127" spans="1:1">
      <c r="A127" s="1" t="s">
        <v>8624</v>
      </c>
    </row>
    <row r="128" spans="1:1">
      <c r="A128" s="1" t="s">
        <v>8625</v>
      </c>
    </row>
    <row r="129" spans="1:1">
      <c r="A129" s="1" t="s">
        <v>8626</v>
      </c>
    </row>
    <row r="130" spans="1:1">
      <c r="A130" s="1" t="s">
        <v>8627</v>
      </c>
    </row>
    <row r="131" spans="1:1">
      <c r="A131" s="1" t="s">
        <v>8628</v>
      </c>
    </row>
    <row r="132" spans="1:1">
      <c r="A132" s="1" t="s">
        <v>8629</v>
      </c>
    </row>
    <row r="133" spans="1:1">
      <c r="A133" s="1" t="s">
        <v>8630</v>
      </c>
    </row>
    <row r="134" spans="1:1">
      <c r="A134" s="1" t="s">
        <v>8631</v>
      </c>
    </row>
    <row r="135" spans="1:1">
      <c r="A135" s="1" t="s">
        <v>8632</v>
      </c>
    </row>
    <row r="136" spans="1:1">
      <c r="A136" s="1" t="s">
        <v>8633</v>
      </c>
    </row>
    <row r="137" spans="1:1">
      <c r="A137" s="1" t="s">
        <v>8634</v>
      </c>
    </row>
    <row r="138" spans="1:1">
      <c r="A138" s="1" t="s">
        <v>8635</v>
      </c>
    </row>
    <row r="139" spans="1:1">
      <c r="A139" s="1" t="s">
        <v>8636</v>
      </c>
    </row>
    <row r="140" spans="1:1">
      <c r="A140" s="1" t="s">
        <v>8637</v>
      </c>
    </row>
    <row r="141" spans="1:1">
      <c r="A141" s="1" t="s">
        <v>8638</v>
      </c>
    </row>
    <row r="142" spans="1:1">
      <c r="A142" s="1" t="s">
        <v>8639</v>
      </c>
    </row>
    <row r="143" spans="1:1">
      <c r="A143" s="1" t="s">
        <v>8640</v>
      </c>
    </row>
    <row r="144" spans="1:1">
      <c r="A144" s="1" t="s">
        <v>8641</v>
      </c>
    </row>
    <row r="145" spans="1:1">
      <c r="A145" s="1" t="s">
        <v>8642</v>
      </c>
    </row>
    <row r="146" spans="1:1">
      <c r="A146" s="1" t="s">
        <v>8643</v>
      </c>
    </row>
    <row r="147" spans="1:1">
      <c r="A147" s="1" t="s">
        <v>8644</v>
      </c>
    </row>
    <row r="148" spans="1:1">
      <c r="A148" s="1" t="s">
        <v>8645</v>
      </c>
    </row>
    <row r="149" spans="1:1">
      <c r="A149" s="1" t="s">
        <v>8646</v>
      </c>
    </row>
    <row r="150" spans="1:1">
      <c r="A150" s="1" t="s">
        <v>8647</v>
      </c>
    </row>
    <row r="151" spans="1:1">
      <c r="A151" s="1" t="s">
        <v>8648</v>
      </c>
    </row>
    <row r="152" spans="1:1">
      <c r="A152" s="1" t="s">
        <v>8649</v>
      </c>
    </row>
    <row r="153" spans="1:1">
      <c r="A153" s="1" t="s">
        <v>8650</v>
      </c>
    </row>
    <row r="154" spans="1:1">
      <c r="A154" s="1" t="s">
        <v>8651</v>
      </c>
    </row>
    <row r="155" spans="1:1">
      <c r="A155" s="1" t="s">
        <v>8652</v>
      </c>
    </row>
    <row r="156" spans="1:1">
      <c r="A156" s="1" t="s">
        <v>8653</v>
      </c>
    </row>
    <row r="157" spans="1:1">
      <c r="A157" s="1" t="s">
        <v>8654</v>
      </c>
    </row>
    <row r="158" spans="1:1">
      <c r="A158" s="1" t="s">
        <v>8655</v>
      </c>
    </row>
    <row r="159" spans="1:1">
      <c r="A159" s="1" t="s">
        <v>8656</v>
      </c>
    </row>
    <row r="160" spans="1:1">
      <c r="A160" s="1" t="s">
        <v>8657</v>
      </c>
    </row>
    <row r="161" spans="1:1">
      <c r="A161" s="1" t="s">
        <v>8658</v>
      </c>
    </row>
    <row r="162" spans="1:1">
      <c r="A162" s="1" t="s">
        <v>8659</v>
      </c>
    </row>
    <row r="163" spans="1:1">
      <c r="A163" s="1" t="s">
        <v>8660</v>
      </c>
    </row>
    <row r="164" spans="1:1">
      <c r="A164" s="1" t="s">
        <v>8661</v>
      </c>
    </row>
    <row r="165" spans="1:1">
      <c r="A165" s="1" t="s">
        <v>8662</v>
      </c>
    </row>
    <row r="166" spans="1:1">
      <c r="A166" s="1" t="s">
        <v>8663</v>
      </c>
    </row>
    <row r="167" spans="1:1">
      <c r="A167" s="1" t="s">
        <v>8664</v>
      </c>
    </row>
    <row r="168" spans="1:1">
      <c r="A168" s="1" t="s">
        <v>8665</v>
      </c>
    </row>
    <row r="169" spans="1:1">
      <c r="A169" s="1" t="s">
        <v>8666</v>
      </c>
    </row>
    <row r="170" spans="1:1">
      <c r="A170" s="1" t="s">
        <v>8667</v>
      </c>
    </row>
    <row r="171" spans="1:1">
      <c r="A171" s="1" t="s">
        <v>8668</v>
      </c>
    </row>
    <row r="172" spans="1:1">
      <c r="A172" s="1" t="s">
        <v>8669</v>
      </c>
    </row>
    <row r="173" spans="1:1">
      <c r="A173" s="1" t="s">
        <v>8670</v>
      </c>
    </row>
    <row r="174" spans="1:1">
      <c r="A174" s="1" t="s">
        <v>8671</v>
      </c>
    </row>
    <row r="175" spans="1:1">
      <c r="A175" s="1" t="s">
        <v>8672</v>
      </c>
    </row>
    <row r="176" spans="1:1">
      <c r="A176" s="1" t="s">
        <v>8673</v>
      </c>
    </row>
    <row r="177" spans="1:1">
      <c r="A177" s="1" t="s">
        <v>8674</v>
      </c>
    </row>
    <row r="178" spans="1:1">
      <c r="A178" s="1" t="s">
        <v>8675</v>
      </c>
    </row>
    <row r="179" spans="1:1">
      <c r="A179" s="1" t="s">
        <v>8676</v>
      </c>
    </row>
    <row r="180" spans="1:1">
      <c r="A180" s="1" t="s">
        <v>8677</v>
      </c>
    </row>
    <row r="181" spans="1:1">
      <c r="A181" s="1" t="s">
        <v>8678</v>
      </c>
    </row>
    <row r="182" spans="1:1">
      <c r="A182" s="1" t="s">
        <v>8679</v>
      </c>
    </row>
    <row r="183" spans="1:1">
      <c r="A183" s="1" t="s">
        <v>8680</v>
      </c>
    </row>
    <row r="184" spans="1:1">
      <c r="A184" s="1" t="s">
        <v>8681</v>
      </c>
    </row>
    <row r="185" spans="1:1">
      <c r="A185" s="1" t="s">
        <v>8682</v>
      </c>
    </row>
    <row r="186" spans="1:1">
      <c r="A186" s="1" t="s">
        <v>8683</v>
      </c>
    </row>
    <row r="187" spans="1:1">
      <c r="A187" s="1" t="s">
        <v>8684</v>
      </c>
    </row>
    <row r="188" spans="1:1">
      <c r="A188" s="1" t="s">
        <v>8685</v>
      </c>
    </row>
    <row r="189" spans="1:1">
      <c r="A189" s="1" t="s">
        <v>8686</v>
      </c>
    </row>
    <row r="190" spans="1:1">
      <c r="A190" s="1" t="s">
        <v>8687</v>
      </c>
    </row>
    <row r="191" spans="1:1">
      <c r="A191" s="1" t="s">
        <v>8688</v>
      </c>
    </row>
    <row r="192" spans="1:1">
      <c r="A192" s="1" t="s">
        <v>8689</v>
      </c>
    </row>
    <row r="193" spans="1:1">
      <c r="A193" s="1" t="s">
        <v>8690</v>
      </c>
    </row>
    <row r="194" spans="1:1">
      <c r="A194" s="1" t="s">
        <v>8691</v>
      </c>
    </row>
    <row r="195" spans="1:1">
      <c r="A195" s="1" t="s">
        <v>8692</v>
      </c>
    </row>
    <row r="196" spans="1:1">
      <c r="A196" s="1" t="s">
        <v>8693</v>
      </c>
    </row>
    <row r="197" spans="1:1">
      <c r="A197" s="1" t="s">
        <v>8694</v>
      </c>
    </row>
    <row r="198" spans="1:1">
      <c r="A198" s="1" t="s">
        <v>8695</v>
      </c>
    </row>
    <row r="199" spans="1:1">
      <c r="A199" s="1" t="s">
        <v>8696</v>
      </c>
    </row>
    <row r="200" spans="1:1">
      <c r="A200" s="1" t="s">
        <v>8697</v>
      </c>
    </row>
    <row r="201" spans="1:1">
      <c r="A201" s="1" t="s">
        <v>8698</v>
      </c>
    </row>
    <row r="202" spans="1:1">
      <c r="A202" s="1" t="s">
        <v>8699</v>
      </c>
    </row>
    <row r="203" spans="1:1">
      <c r="A203" s="1" t="s">
        <v>8700</v>
      </c>
    </row>
    <row r="204" spans="1:1">
      <c r="A204" s="1" t="s">
        <v>8701</v>
      </c>
    </row>
    <row r="205" spans="1:1">
      <c r="A205" s="1" t="s">
        <v>8702</v>
      </c>
    </row>
    <row r="206" spans="1:1">
      <c r="A206" s="1" t="s">
        <v>8703</v>
      </c>
    </row>
    <row r="207" spans="1:1">
      <c r="A207" s="1" t="s">
        <v>8704</v>
      </c>
    </row>
    <row r="208" spans="1:1">
      <c r="A208" s="1" t="s">
        <v>8705</v>
      </c>
    </row>
    <row r="209" spans="1:1">
      <c r="A209" s="1" t="s">
        <v>8706</v>
      </c>
    </row>
    <row r="210" spans="1:1">
      <c r="A210" s="1" t="s">
        <v>8707</v>
      </c>
    </row>
    <row r="211" spans="1:1">
      <c r="A211" s="1" t="s">
        <v>8708</v>
      </c>
    </row>
    <row r="212" spans="1:1">
      <c r="A212" s="1" t="s">
        <v>8709</v>
      </c>
    </row>
    <row r="213" spans="1:1">
      <c r="A213" s="1" t="s">
        <v>8710</v>
      </c>
    </row>
    <row r="214" spans="1:1">
      <c r="A214" s="1" t="s">
        <v>8711</v>
      </c>
    </row>
    <row r="215" spans="1:1">
      <c r="A215" s="1" t="s">
        <v>8712</v>
      </c>
    </row>
    <row r="216" spans="1:1">
      <c r="A216" s="1" t="s">
        <v>8713</v>
      </c>
    </row>
    <row r="217" spans="1:1">
      <c r="A217" s="1" t="s">
        <v>8714</v>
      </c>
    </row>
    <row r="218" spans="1:1">
      <c r="A218" s="1" t="s">
        <v>8715</v>
      </c>
    </row>
    <row r="219" spans="1:1">
      <c r="A219" s="1" t="s">
        <v>8716</v>
      </c>
    </row>
    <row r="220" spans="1:1">
      <c r="A220" s="1" t="s">
        <v>8717</v>
      </c>
    </row>
    <row r="221" spans="1:1">
      <c r="A221" s="1" t="s">
        <v>8718</v>
      </c>
    </row>
    <row r="222" spans="1:1">
      <c r="A222" s="1" t="s">
        <v>8719</v>
      </c>
    </row>
    <row r="223" spans="1:1">
      <c r="A223" s="1" t="s">
        <v>8720</v>
      </c>
    </row>
    <row r="224" spans="1:1">
      <c r="A224" s="1" t="s">
        <v>8721</v>
      </c>
    </row>
    <row r="225" spans="1:1">
      <c r="A225" s="1" t="s">
        <v>8722</v>
      </c>
    </row>
    <row r="226" spans="1:1">
      <c r="A226" s="1" t="s">
        <v>8723</v>
      </c>
    </row>
    <row r="227" spans="1:1">
      <c r="A227" s="1" t="s">
        <v>8724</v>
      </c>
    </row>
    <row r="228" spans="1:1">
      <c r="A228" s="1" t="s">
        <v>8725</v>
      </c>
    </row>
    <row r="229" spans="1:1">
      <c r="A229" s="1" t="s">
        <v>8726</v>
      </c>
    </row>
    <row r="230" spans="1:1">
      <c r="A230" s="1" t="s">
        <v>8727</v>
      </c>
    </row>
    <row r="231" spans="1:1">
      <c r="A231" s="1" t="s">
        <v>8728</v>
      </c>
    </row>
    <row r="232" spans="1:1">
      <c r="A232" s="1" t="s">
        <v>8729</v>
      </c>
    </row>
    <row r="233" spans="1:1">
      <c r="A233" s="1" t="s">
        <v>8730</v>
      </c>
    </row>
    <row r="234" spans="1:1">
      <c r="A234" s="1" t="s">
        <v>8731</v>
      </c>
    </row>
    <row r="235" spans="1:1">
      <c r="A235" s="1" t="s">
        <v>8732</v>
      </c>
    </row>
    <row r="236" spans="1:1">
      <c r="A236" s="1" t="s">
        <v>8733</v>
      </c>
    </row>
    <row r="237" spans="1:1">
      <c r="A237" s="1" t="s">
        <v>8734</v>
      </c>
    </row>
    <row r="238" spans="1:1">
      <c r="A238" s="1" t="s">
        <v>8735</v>
      </c>
    </row>
    <row r="239" spans="1:1">
      <c r="A239" s="1" t="s">
        <v>8736</v>
      </c>
    </row>
    <row r="240" spans="1:1">
      <c r="A240" s="1" t="s">
        <v>8737</v>
      </c>
    </row>
    <row r="241" spans="1:1">
      <c r="A241" s="1" t="s">
        <v>8738</v>
      </c>
    </row>
    <row r="242" spans="1:1">
      <c r="A242" s="1" t="s">
        <v>8739</v>
      </c>
    </row>
    <row r="243" spans="1:1">
      <c r="A243" s="1" t="s">
        <v>8740</v>
      </c>
    </row>
    <row r="244" spans="1:1">
      <c r="A244" s="1" t="s">
        <v>8741</v>
      </c>
    </row>
    <row r="245" spans="1:1">
      <c r="A245" s="1" t="s">
        <v>8742</v>
      </c>
    </row>
    <row r="246" spans="1:1">
      <c r="A246" s="1" t="s">
        <v>8743</v>
      </c>
    </row>
    <row r="247" spans="1:1">
      <c r="A247" s="1" t="s">
        <v>8744</v>
      </c>
    </row>
    <row r="248" spans="1:1">
      <c r="A248" s="1" t="s">
        <v>8745</v>
      </c>
    </row>
    <row r="249" spans="1:1">
      <c r="A249" s="1" t="s">
        <v>8746</v>
      </c>
    </row>
    <row r="250" spans="1:1">
      <c r="A250" s="1" t="s">
        <v>8747</v>
      </c>
    </row>
    <row r="251" spans="1:1">
      <c r="A251" s="1" t="s">
        <v>8748</v>
      </c>
    </row>
    <row r="252" spans="1:1">
      <c r="A252" s="1" t="s">
        <v>8749</v>
      </c>
    </row>
    <row r="253" spans="1:1">
      <c r="A253" s="1" t="s">
        <v>8750</v>
      </c>
    </row>
    <row r="254" spans="1:1">
      <c r="A254" s="1" t="s">
        <v>8751</v>
      </c>
    </row>
    <row r="255" spans="1:1">
      <c r="A255" s="1" t="s">
        <v>8752</v>
      </c>
    </row>
    <row r="256" spans="1:1">
      <c r="A256" s="1" t="s">
        <v>8753</v>
      </c>
    </row>
    <row r="257" spans="1:1">
      <c r="A257" s="1" t="s">
        <v>8754</v>
      </c>
    </row>
    <row r="258" spans="1:1">
      <c r="A258" s="1" t="s">
        <v>8755</v>
      </c>
    </row>
    <row r="259" spans="1:1">
      <c r="A259" s="1" t="s">
        <v>8756</v>
      </c>
    </row>
    <row r="260" spans="1:1">
      <c r="A260" s="1" t="s">
        <v>8757</v>
      </c>
    </row>
    <row r="261" spans="1:1">
      <c r="A261" s="1" t="s">
        <v>8758</v>
      </c>
    </row>
    <row r="262" spans="1:1">
      <c r="A262" s="1" t="s">
        <v>8759</v>
      </c>
    </row>
    <row r="263" spans="1:1">
      <c r="A263" s="1" t="s">
        <v>8760</v>
      </c>
    </row>
    <row r="264" spans="1:1">
      <c r="A264" s="1" t="s">
        <v>8761</v>
      </c>
    </row>
    <row r="265" spans="1:1">
      <c r="A265" s="1" t="s">
        <v>8762</v>
      </c>
    </row>
    <row r="266" spans="1:1">
      <c r="A266" s="1" t="s">
        <v>8763</v>
      </c>
    </row>
    <row r="267" spans="1:1">
      <c r="A267" s="1" t="s">
        <v>8764</v>
      </c>
    </row>
    <row r="268" spans="1:1">
      <c r="A268" s="1" t="s">
        <v>8765</v>
      </c>
    </row>
    <row r="269" spans="1:1">
      <c r="A269" s="1" t="s">
        <v>8766</v>
      </c>
    </row>
    <row r="270" spans="1:1">
      <c r="A270" s="1" t="s">
        <v>8767</v>
      </c>
    </row>
    <row r="271" spans="1:1">
      <c r="A271" s="1" t="s">
        <v>8768</v>
      </c>
    </row>
    <row r="272" spans="1:1">
      <c r="A272" s="1" t="s">
        <v>8769</v>
      </c>
    </row>
    <row r="273" spans="1:1">
      <c r="A273" s="1" t="s">
        <v>8770</v>
      </c>
    </row>
    <row r="274" spans="1:1">
      <c r="A274" s="1" t="s">
        <v>8771</v>
      </c>
    </row>
    <row r="275" spans="1:1">
      <c r="A275" s="1" t="s">
        <v>8772</v>
      </c>
    </row>
    <row r="276" spans="1:1">
      <c r="A276" s="1" t="s">
        <v>8773</v>
      </c>
    </row>
    <row r="277" spans="1:1">
      <c r="A277" s="1" t="s">
        <v>8774</v>
      </c>
    </row>
    <row r="278" spans="1:1">
      <c r="A278" s="1" t="s">
        <v>8775</v>
      </c>
    </row>
    <row r="279" spans="1:1">
      <c r="A279" s="1" t="s">
        <v>8776</v>
      </c>
    </row>
    <row r="280" spans="1:1">
      <c r="A280" s="1" t="s">
        <v>8777</v>
      </c>
    </row>
    <row r="281" spans="1:1">
      <c r="A281" s="1" t="s">
        <v>8778</v>
      </c>
    </row>
    <row r="282" spans="1:1">
      <c r="A282" s="1" t="s">
        <v>8779</v>
      </c>
    </row>
    <row r="283" spans="1:1">
      <c r="A283" s="1" t="s">
        <v>8780</v>
      </c>
    </row>
    <row r="284" spans="1:1">
      <c r="A284" s="1" t="s">
        <v>8781</v>
      </c>
    </row>
    <row r="285" spans="1:1">
      <c r="A285" s="1" t="s">
        <v>8782</v>
      </c>
    </row>
    <row r="286" spans="1:1">
      <c r="A286" s="1" t="s">
        <v>8783</v>
      </c>
    </row>
    <row r="287" spans="1:1">
      <c r="A287" s="1" t="s">
        <v>8784</v>
      </c>
    </row>
    <row r="288" spans="1:1">
      <c r="A288" s="1" t="s">
        <v>8785</v>
      </c>
    </row>
    <row r="289" spans="1:1">
      <c r="A289" s="1" t="s">
        <v>8786</v>
      </c>
    </row>
    <row r="290" spans="1:1">
      <c r="A290" s="1" t="s">
        <v>8787</v>
      </c>
    </row>
    <row r="291" spans="1:1">
      <c r="A291" s="1" t="s">
        <v>8788</v>
      </c>
    </row>
    <row r="292" spans="1:1">
      <c r="A292" s="1" t="s">
        <v>8789</v>
      </c>
    </row>
    <row r="293" spans="1:1">
      <c r="A293" s="1" t="s">
        <v>8790</v>
      </c>
    </row>
    <row r="294" spans="1:1">
      <c r="A294" s="1" t="s">
        <v>8791</v>
      </c>
    </row>
    <row r="295" spans="1:1">
      <c r="A295" s="1" t="s">
        <v>8792</v>
      </c>
    </row>
    <row r="296" spans="1:1">
      <c r="A296" s="1" t="s">
        <v>8793</v>
      </c>
    </row>
    <row r="297" spans="1:1">
      <c r="A297" s="1" t="s">
        <v>8794</v>
      </c>
    </row>
    <row r="298" spans="1:1">
      <c r="A298" s="1" t="s">
        <v>8795</v>
      </c>
    </row>
    <row r="299" spans="1:1">
      <c r="A299" s="1" t="s">
        <v>8796</v>
      </c>
    </row>
    <row r="300" spans="1:1">
      <c r="A300" s="1" t="s">
        <v>8797</v>
      </c>
    </row>
    <row r="301" spans="1:1">
      <c r="A301" s="1" t="s">
        <v>8798</v>
      </c>
    </row>
    <row r="302" spans="1:1">
      <c r="A302" s="1" t="s">
        <v>8799</v>
      </c>
    </row>
    <row r="303" spans="1:1">
      <c r="A303" s="1" t="s">
        <v>8800</v>
      </c>
    </row>
    <row r="304" spans="1:1">
      <c r="A304" s="1" t="s">
        <v>8801</v>
      </c>
    </row>
    <row r="305" spans="1:1">
      <c r="A305" s="1" t="s">
        <v>8802</v>
      </c>
    </row>
    <row r="306" spans="1:1">
      <c r="A306" s="1" t="s">
        <v>8803</v>
      </c>
    </row>
    <row r="307" spans="1:1">
      <c r="A307" s="1" t="s">
        <v>8804</v>
      </c>
    </row>
    <row r="308" spans="1:1">
      <c r="A308" s="1" t="s">
        <v>8805</v>
      </c>
    </row>
    <row r="309" spans="1:1">
      <c r="A309" s="1" t="s">
        <v>8806</v>
      </c>
    </row>
    <row r="310" spans="1:1">
      <c r="A310" s="1" t="s">
        <v>8807</v>
      </c>
    </row>
    <row r="311" spans="1:1">
      <c r="A311" s="1" t="s">
        <v>8808</v>
      </c>
    </row>
    <row r="312" spans="1:1">
      <c r="A312" s="1" t="s">
        <v>8809</v>
      </c>
    </row>
    <row r="313" spans="1:1">
      <c r="A313" s="1" t="s">
        <v>8810</v>
      </c>
    </row>
    <row r="314" spans="1:1">
      <c r="A314" s="1" t="s">
        <v>8811</v>
      </c>
    </row>
    <row r="315" spans="1:1">
      <c r="A315" s="1" t="s">
        <v>8812</v>
      </c>
    </row>
    <row r="316" spans="1:1">
      <c r="A316" s="1" t="s">
        <v>8813</v>
      </c>
    </row>
    <row r="317" spans="1:1">
      <c r="A317" s="1" t="s">
        <v>8814</v>
      </c>
    </row>
    <row r="318" spans="1:1">
      <c r="A318" s="1" t="s">
        <v>8815</v>
      </c>
    </row>
    <row r="319" spans="1:1">
      <c r="A319" s="1" t="s">
        <v>8816</v>
      </c>
    </row>
    <row r="320" spans="1:1">
      <c r="A320" s="1" t="s">
        <v>8817</v>
      </c>
    </row>
    <row r="321" spans="1:1">
      <c r="A321" s="1" t="s">
        <v>8818</v>
      </c>
    </row>
    <row r="322" spans="1:1">
      <c r="A322" s="1" t="s">
        <v>8819</v>
      </c>
    </row>
    <row r="323" spans="1:1">
      <c r="A323" s="1" t="s">
        <v>8820</v>
      </c>
    </row>
    <row r="324" spans="1:1">
      <c r="A324" s="1" t="s">
        <v>8821</v>
      </c>
    </row>
    <row r="325" spans="1:1">
      <c r="A325" s="1" t="s">
        <v>8822</v>
      </c>
    </row>
    <row r="326" spans="1:1">
      <c r="A326" s="1" t="s">
        <v>8823</v>
      </c>
    </row>
    <row r="327" spans="1:1">
      <c r="A327" s="1" t="s">
        <v>8824</v>
      </c>
    </row>
    <row r="328" spans="1:1">
      <c r="A328" s="1" t="s">
        <v>8825</v>
      </c>
    </row>
    <row r="329" spans="1:1">
      <c r="A329" s="1" t="s">
        <v>8826</v>
      </c>
    </row>
    <row r="330" spans="1:1">
      <c r="A330" s="1" t="s">
        <v>8827</v>
      </c>
    </row>
    <row r="331" spans="1:1">
      <c r="A331" s="1" t="s">
        <v>8828</v>
      </c>
    </row>
    <row r="332" spans="1:1">
      <c r="A332" s="1" t="s">
        <v>8829</v>
      </c>
    </row>
    <row r="333" spans="1:1">
      <c r="A333" s="1" t="s">
        <v>8830</v>
      </c>
    </row>
    <row r="334" spans="1:1">
      <c r="A334" s="1" t="s">
        <v>8831</v>
      </c>
    </row>
    <row r="335" spans="1:1">
      <c r="A335" s="1" t="s">
        <v>8832</v>
      </c>
    </row>
    <row r="336" spans="1:1">
      <c r="A336" s="1" t="s">
        <v>8833</v>
      </c>
    </row>
    <row r="337" spans="1:1">
      <c r="A337" s="1" t="s">
        <v>8834</v>
      </c>
    </row>
    <row r="338" spans="1:1">
      <c r="A338" s="1" t="s">
        <v>8835</v>
      </c>
    </row>
    <row r="339" spans="1:1">
      <c r="A339" s="1" t="s">
        <v>8836</v>
      </c>
    </row>
    <row r="340" spans="1:1">
      <c r="A340" s="1" t="s">
        <v>8837</v>
      </c>
    </row>
    <row r="341" spans="1:1">
      <c r="A341" s="1" t="s">
        <v>8838</v>
      </c>
    </row>
    <row r="342" spans="1:1">
      <c r="A342" s="1" t="s">
        <v>8839</v>
      </c>
    </row>
    <row r="343" spans="1:1">
      <c r="A343" s="1" t="s">
        <v>8840</v>
      </c>
    </row>
    <row r="344" spans="1:1">
      <c r="A344" s="1" t="s">
        <v>8841</v>
      </c>
    </row>
    <row r="345" spans="1:1">
      <c r="A345" s="1" t="s">
        <v>8842</v>
      </c>
    </row>
    <row r="346" spans="1:1">
      <c r="A346" s="1" t="s">
        <v>8843</v>
      </c>
    </row>
    <row r="347" spans="1:1">
      <c r="A347" s="1" t="s">
        <v>8844</v>
      </c>
    </row>
    <row r="348" spans="1:1">
      <c r="A348" s="1" t="s">
        <v>8845</v>
      </c>
    </row>
    <row r="349" spans="1:1">
      <c r="A349" s="1" t="s">
        <v>8846</v>
      </c>
    </row>
    <row r="350" spans="1:1">
      <c r="A350" s="1" t="s">
        <v>8847</v>
      </c>
    </row>
    <row r="351" spans="1:1">
      <c r="A351" s="1" t="s">
        <v>8848</v>
      </c>
    </row>
    <row r="352" spans="1:1">
      <c r="A352" s="1" t="s">
        <v>8849</v>
      </c>
    </row>
    <row r="353" spans="1:1">
      <c r="A353" s="1" t="s">
        <v>8850</v>
      </c>
    </row>
    <row r="354" spans="1:1">
      <c r="A354" s="1" t="s">
        <v>8851</v>
      </c>
    </row>
    <row r="355" spans="1:1">
      <c r="A355" s="1" t="s">
        <v>8852</v>
      </c>
    </row>
    <row r="356" spans="1:1">
      <c r="A356" s="1" t="s">
        <v>8853</v>
      </c>
    </row>
    <row r="357" spans="1:1">
      <c r="A357" s="1" t="s">
        <v>8854</v>
      </c>
    </row>
    <row r="358" spans="1:1">
      <c r="A358" s="1" t="s">
        <v>8855</v>
      </c>
    </row>
    <row r="359" spans="1:1">
      <c r="A359" s="1" t="s">
        <v>8856</v>
      </c>
    </row>
    <row r="360" spans="1:1">
      <c r="A360" s="1" t="s">
        <v>8857</v>
      </c>
    </row>
    <row r="361" spans="1:1">
      <c r="A361" s="1" t="s">
        <v>8858</v>
      </c>
    </row>
    <row r="362" spans="1:1">
      <c r="A362" s="1" t="s">
        <v>8859</v>
      </c>
    </row>
    <row r="363" spans="1:1">
      <c r="A363" s="1" t="s">
        <v>8860</v>
      </c>
    </row>
    <row r="364" spans="1:1">
      <c r="A364" s="1" t="s">
        <v>8861</v>
      </c>
    </row>
    <row r="365" spans="1:1">
      <c r="A365" s="1" t="s">
        <v>8862</v>
      </c>
    </row>
    <row r="366" spans="1:1">
      <c r="A366" s="1" t="s">
        <v>8863</v>
      </c>
    </row>
    <row r="367" spans="1:1">
      <c r="A367" s="1" t="s">
        <v>8864</v>
      </c>
    </row>
    <row r="368" spans="1:1">
      <c r="A368" s="1" t="s">
        <v>8865</v>
      </c>
    </row>
    <row r="369" spans="1:1">
      <c r="A369" s="1" t="s">
        <v>8866</v>
      </c>
    </row>
    <row r="370" spans="1:1">
      <c r="A370" s="1" t="s">
        <v>8867</v>
      </c>
    </row>
    <row r="371" spans="1:1">
      <c r="A371" s="1" t="s">
        <v>8868</v>
      </c>
    </row>
    <row r="372" spans="1:1">
      <c r="A372" s="1" t="s">
        <v>8869</v>
      </c>
    </row>
    <row r="373" spans="1:1">
      <c r="A373" s="1" t="s">
        <v>8870</v>
      </c>
    </row>
    <row r="374" spans="1:1">
      <c r="A374" s="1" t="s">
        <v>8871</v>
      </c>
    </row>
    <row r="375" spans="1:1">
      <c r="A375" s="1" t="s">
        <v>8872</v>
      </c>
    </row>
    <row r="376" spans="1:1">
      <c r="A376" s="1" t="s">
        <v>8873</v>
      </c>
    </row>
    <row r="377" spans="1:1">
      <c r="A377" s="1" t="s">
        <v>8874</v>
      </c>
    </row>
    <row r="378" spans="1:1">
      <c r="A378" s="1" t="s">
        <v>8875</v>
      </c>
    </row>
    <row r="379" spans="1:1">
      <c r="A379" s="1" t="s">
        <v>8876</v>
      </c>
    </row>
    <row r="380" spans="1:1">
      <c r="A380" s="1" t="s">
        <v>8877</v>
      </c>
    </row>
    <row r="381" spans="1:1">
      <c r="A381" s="1" t="s">
        <v>8878</v>
      </c>
    </row>
    <row r="382" spans="1:1">
      <c r="A382" s="1" t="s">
        <v>8879</v>
      </c>
    </row>
    <row r="383" spans="1:1">
      <c r="A383" s="1" t="s">
        <v>8880</v>
      </c>
    </row>
    <row r="384" spans="1:1">
      <c r="A384" s="1" t="s">
        <v>8881</v>
      </c>
    </row>
    <row r="385" spans="1:1">
      <c r="A385" s="1" t="s">
        <v>8882</v>
      </c>
    </row>
    <row r="386" spans="1:1">
      <c r="A386" s="1" t="s">
        <v>8883</v>
      </c>
    </row>
    <row r="387" spans="1:1">
      <c r="A387" s="1" t="s">
        <v>8884</v>
      </c>
    </row>
    <row r="388" spans="1:1">
      <c r="A388" s="1" t="s">
        <v>8885</v>
      </c>
    </row>
    <row r="389" spans="1:1">
      <c r="A389" s="1" t="s">
        <v>8886</v>
      </c>
    </row>
    <row r="390" spans="1:1">
      <c r="A390" s="1" t="s">
        <v>8887</v>
      </c>
    </row>
    <row r="391" spans="1:1">
      <c r="A391" s="1" t="s">
        <v>8888</v>
      </c>
    </row>
    <row r="392" spans="1:1">
      <c r="A392" s="1" t="s">
        <v>8889</v>
      </c>
    </row>
    <row r="393" spans="1:1">
      <c r="A393" s="1" t="s">
        <v>8890</v>
      </c>
    </row>
    <row r="394" spans="1:1">
      <c r="A394" s="1" t="s">
        <v>8891</v>
      </c>
    </row>
    <row r="395" spans="1:1">
      <c r="A395" s="1" t="s">
        <v>8892</v>
      </c>
    </row>
    <row r="396" spans="1:1">
      <c r="A396" s="1" t="s">
        <v>8893</v>
      </c>
    </row>
    <row r="397" spans="1:1">
      <c r="A397" s="1" t="s">
        <v>8894</v>
      </c>
    </row>
    <row r="398" spans="1:1">
      <c r="A398" s="1" t="s">
        <v>8895</v>
      </c>
    </row>
    <row r="399" spans="1:1">
      <c r="A399" s="1" t="s">
        <v>8896</v>
      </c>
    </row>
    <row r="400" spans="1:1">
      <c r="A400" s="1" t="s">
        <v>8897</v>
      </c>
    </row>
    <row r="401" spans="1:1">
      <c r="A401" s="1" t="s">
        <v>8898</v>
      </c>
    </row>
    <row r="402" spans="1:1">
      <c r="A402" s="1" t="s">
        <v>8899</v>
      </c>
    </row>
    <row r="403" spans="1:1">
      <c r="A403" s="1" t="s">
        <v>8900</v>
      </c>
    </row>
    <row r="404" spans="1:1">
      <c r="A404" s="1" t="s">
        <v>8901</v>
      </c>
    </row>
    <row r="405" spans="1:1">
      <c r="A405" s="1" t="s">
        <v>8902</v>
      </c>
    </row>
    <row r="406" spans="1:1">
      <c r="A406" s="1" t="s">
        <v>8903</v>
      </c>
    </row>
    <row r="407" spans="1:1">
      <c r="A407" s="1" t="s">
        <v>8904</v>
      </c>
    </row>
    <row r="408" spans="1:1">
      <c r="A408" s="1" t="s">
        <v>8905</v>
      </c>
    </row>
    <row r="409" spans="1:1">
      <c r="A409" s="1" t="s">
        <v>8906</v>
      </c>
    </row>
    <row r="410" spans="1:1">
      <c r="A410" s="1" t="s">
        <v>8907</v>
      </c>
    </row>
    <row r="411" spans="1:1">
      <c r="A411" s="1" t="s">
        <v>8908</v>
      </c>
    </row>
    <row r="412" spans="1:1">
      <c r="A412" s="1" t="s">
        <v>8909</v>
      </c>
    </row>
    <row r="413" spans="1:1">
      <c r="A413" s="1" t="s">
        <v>8910</v>
      </c>
    </row>
    <row r="414" spans="1:1">
      <c r="A414" s="1" t="s">
        <v>8911</v>
      </c>
    </row>
    <row r="415" spans="1:1">
      <c r="A415" s="1" t="s">
        <v>8912</v>
      </c>
    </row>
    <row r="416" spans="1:1">
      <c r="A416" s="1" t="s">
        <v>8913</v>
      </c>
    </row>
    <row r="417" spans="1:1">
      <c r="A417" s="1" t="s">
        <v>8914</v>
      </c>
    </row>
    <row r="418" spans="1:1">
      <c r="A418" s="1" t="s">
        <v>8915</v>
      </c>
    </row>
    <row r="419" spans="1:1">
      <c r="A419" s="1" t="s">
        <v>8916</v>
      </c>
    </row>
    <row r="420" spans="1:1">
      <c r="A420" s="1" t="s">
        <v>8917</v>
      </c>
    </row>
    <row r="421" spans="1:1">
      <c r="A421" s="1" t="s">
        <v>8918</v>
      </c>
    </row>
    <row r="422" spans="1:1">
      <c r="A422" s="1" t="s">
        <v>8919</v>
      </c>
    </row>
    <row r="423" spans="1:1">
      <c r="A423" s="1" t="s">
        <v>8920</v>
      </c>
    </row>
    <row r="424" spans="1:1">
      <c r="A424" s="1" t="s">
        <v>8921</v>
      </c>
    </row>
    <row r="425" spans="1:1">
      <c r="A425" s="1" t="s">
        <v>8922</v>
      </c>
    </row>
    <row r="426" spans="1:1">
      <c r="A426" s="1" t="s">
        <v>8923</v>
      </c>
    </row>
    <row r="427" spans="1:1">
      <c r="A427" s="1" t="s">
        <v>8924</v>
      </c>
    </row>
    <row r="428" spans="1:1">
      <c r="A428" s="1" t="s">
        <v>8925</v>
      </c>
    </row>
    <row r="429" spans="1:1">
      <c r="A429" s="1" t="s">
        <v>8926</v>
      </c>
    </row>
    <row r="430" spans="1:1">
      <c r="A430" s="1" t="s">
        <v>8927</v>
      </c>
    </row>
    <row r="431" spans="1:1">
      <c r="A431" s="1" t="s">
        <v>8928</v>
      </c>
    </row>
    <row r="432" spans="1:1">
      <c r="A432" s="1" t="s">
        <v>8929</v>
      </c>
    </row>
    <row r="433" spans="1:1">
      <c r="A433" s="1" t="s">
        <v>8930</v>
      </c>
    </row>
    <row r="434" spans="1:1">
      <c r="A434" s="1" t="s">
        <v>8931</v>
      </c>
    </row>
    <row r="435" spans="1:1">
      <c r="A435" s="1" t="s">
        <v>8932</v>
      </c>
    </row>
    <row r="436" spans="1:1">
      <c r="A436" s="1" t="s">
        <v>8933</v>
      </c>
    </row>
    <row r="437" spans="1:1">
      <c r="A437" s="1" t="s">
        <v>8934</v>
      </c>
    </row>
    <row r="438" spans="1:1">
      <c r="A438" s="1" t="s">
        <v>8935</v>
      </c>
    </row>
    <row r="439" spans="1:1">
      <c r="A439" s="1" t="s">
        <v>8936</v>
      </c>
    </row>
    <row r="440" spans="1:1">
      <c r="A440" s="1" t="s">
        <v>8937</v>
      </c>
    </row>
    <row r="441" spans="1:1">
      <c r="A441" s="1" t="s">
        <v>8938</v>
      </c>
    </row>
    <row r="442" spans="1:1">
      <c r="A442" s="1" t="s">
        <v>8939</v>
      </c>
    </row>
    <row r="443" spans="1:1">
      <c r="A443" s="1" t="s">
        <v>8940</v>
      </c>
    </row>
    <row r="444" spans="1:1">
      <c r="A444" s="1" t="s">
        <v>8941</v>
      </c>
    </row>
    <row r="445" spans="1:1">
      <c r="A445" s="1" t="s">
        <v>8942</v>
      </c>
    </row>
    <row r="446" spans="1:1">
      <c r="A446" s="1" t="s">
        <v>8943</v>
      </c>
    </row>
    <row r="447" spans="1:1">
      <c r="A447" s="1" t="s">
        <v>8944</v>
      </c>
    </row>
    <row r="448" spans="1:1">
      <c r="A448" s="1" t="s">
        <v>8945</v>
      </c>
    </row>
    <row r="449" spans="1:1">
      <c r="A449" s="1" t="s">
        <v>8946</v>
      </c>
    </row>
    <row r="450" spans="1:1">
      <c r="A450" s="1" t="s">
        <v>8947</v>
      </c>
    </row>
    <row r="451" spans="1:1">
      <c r="A451" s="1" t="s">
        <v>8948</v>
      </c>
    </row>
    <row r="452" spans="1:1">
      <c r="A452" s="1" t="s">
        <v>8949</v>
      </c>
    </row>
    <row r="453" spans="1:1">
      <c r="A453" s="1" t="s">
        <v>8950</v>
      </c>
    </row>
    <row r="454" spans="1:1">
      <c r="A454" s="1" t="s">
        <v>8951</v>
      </c>
    </row>
    <row r="455" spans="1:1">
      <c r="A455" s="1" t="s">
        <v>8952</v>
      </c>
    </row>
    <row r="456" spans="1:1">
      <c r="A456" s="1" t="s">
        <v>8953</v>
      </c>
    </row>
    <row r="457" spans="1:1">
      <c r="A457" s="1" t="s">
        <v>8954</v>
      </c>
    </row>
    <row r="458" spans="1:1">
      <c r="A458" s="1" t="s">
        <v>8955</v>
      </c>
    </row>
    <row r="459" spans="1:1">
      <c r="A459" s="1" t="s">
        <v>8956</v>
      </c>
    </row>
    <row r="460" spans="1:1">
      <c r="A460" s="1" t="s">
        <v>8957</v>
      </c>
    </row>
    <row r="461" spans="1:1">
      <c r="A461" s="1" t="s">
        <v>8958</v>
      </c>
    </row>
    <row r="462" spans="1:1">
      <c r="A462" s="1" t="s">
        <v>8959</v>
      </c>
    </row>
    <row r="463" spans="1:1">
      <c r="A463" s="1" t="s">
        <v>8960</v>
      </c>
    </row>
    <row r="464" spans="1:1">
      <c r="A464" s="1" t="s">
        <v>8961</v>
      </c>
    </row>
    <row r="465" spans="1:1">
      <c r="A465" s="1" t="s">
        <v>8962</v>
      </c>
    </row>
    <row r="466" spans="1:1">
      <c r="A466" s="1" t="s">
        <v>8963</v>
      </c>
    </row>
    <row r="467" spans="1:1">
      <c r="A467" s="1" t="s">
        <v>8964</v>
      </c>
    </row>
    <row r="468" spans="1:1">
      <c r="A468" s="1" t="s">
        <v>8965</v>
      </c>
    </row>
    <row r="469" spans="1:1">
      <c r="A469" s="1" t="s">
        <v>8966</v>
      </c>
    </row>
    <row r="470" spans="1:1">
      <c r="A470" s="1" t="s">
        <v>8967</v>
      </c>
    </row>
    <row r="471" spans="1:1">
      <c r="A471" s="1" t="s">
        <v>8968</v>
      </c>
    </row>
    <row r="472" spans="1:1">
      <c r="A472" s="1" t="s">
        <v>8969</v>
      </c>
    </row>
    <row r="473" spans="1:1">
      <c r="A473" s="1" t="s">
        <v>8970</v>
      </c>
    </row>
    <row r="474" spans="1:1">
      <c r="A474" s="1" t="s">
        <v>8971</v>
      </c>
    </row>
    <row r="475" spans="1:1">
      <c r="A475" s="1" t="s">
        <v>8972</v>
      </c>
    </row>
    <row r="476" spans="1:1">
      <c r="A476" s="1" t="s">
        <v>8973</v>
      </c>
    </row>
    <row r="477" spans="1:1">
      <c r="A477" s="1" t="s">
        <v>8974</v>
      </c>
    </row>
    <row r="478" spans="1:1">
      <c r="A478" s="1" t="s">
        <v>8975</v>
      </c>
    </row>
    <row r="479" spans="1:1">
      <c r="A479" s="1" t="s">
        <v>8976</v>
      </c>
    </row>
    <row r="480" spans="1:1">
      <c r="A480" s="1" t="s">
        <v>8977</v>
      </c>
    </row>
    <row r="481" spans="1:1">
      <c r="A481" s="1" t="s">
        <v>8978</v>
      </c>
    </row>
    <row r="482" spans="1:1">
      <c r="A482" s="1" t="s">
        <v>8979</v>
      </c>
    </row>
    <row r="483" spans="1:1">
      <c r="A483" s="1" t="s">
        <v>8980</v>
      </c>
    </row>
    <row r="484" spans="1:1">
      <c r="A484" s="1" t="s">
        <v>8981</v>
      </c>
    </row>
    <row r="485" spans="1:1">
      <c r="A485" s="1" t="s">
        <v>8982</v>
      </c>
    </row>
    <row r="486" spans="1:1">
      <c r="A486" s="1" t="s">
        <v>8983</v>
      </c>
    </row>
    <row r="487" spans="1:1">
      <c r="A487" s="1" t="s">
        <v>8984</v>
      </c>
    </row>
    <row r="488" spans="1:1">
      <c r="A488" s="1" t="s">
        <v>8985</v>
      </c>
    </row>
    <row r="489" spans="1:1">
      <c r="A489" s="1" t="s">
        <v>8986</v>
      </c>
    </row>
    <row r="490" spans="1:1">
      <c r="A490" s="1" t="s">
        <v>8987</v>
      </c>
    </row>
    <row r="491" spans="1:1">
      <c r="A491" s="1" t="s">
        <v>8988</v>
      </c>
    </row>
    <row r="492" spans="1:1">
      <c r="A492" s="1" t="s">
        <v>8989</v>
      </c>
    </row>
    <row r="493" spans="1:1">
      <c r="A493" s="1" t="s">
        <v>8990</v>
      </c>
    </row>
    <row r="494" spans="1:1">
      <c r="A494" s="1" t="s">
        <v>8991</v>
      </c>
    </row>
    <row r="495" spans="1:1">
      <c r="A495" s="1" t="s">
        <v>8992</v>
      </c>
    </row>
    <row r="496" spans="1:1">
      <c r="A496" s="1" t="s">
        <v>8993</v>
      </c>
    </row>
    <row r="497" spans="1:1">
      <c r="A497" s="1" t="s">
        <v>8994</v>
      </c>
    </row>
    <row r="498" spans="1:1">
      <c r="A498" s="1" t="s">
        <v>8995</v>
      </c>
    </row>
    <row r="499" spans="1:1">
      <c r="A499" s="1" t="s">
        <v>8996</v>
      </c>
    </row>
    <row r="500" spans="1:1">
      <c r="A500" s="1" t="s">
        <v>8997</v>
      </c>
    </row>
  </sheetData>
  <conditionalFormatting sqref="A1:A1048576">
    <cfRule type="duplicateValues" dxfId="0" priority="1"/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501"/>
  <sheetViews>
    <sheetView workbookViewId="0">
      <selection activeCell="C18" sqref="C18"/>
    </sheetView>
  </sheetViews>
  <sheetFormatPr defaultColWidth="9" defaultRowHeight="14.25"/>
  <cols>
    <col min="1" max="1" width="25.73046875" style="1" customWidth="1"/>
  </cols>
  <sheetData>
    <row r="1" spans="1:1">
      <c r="A1" s="1" t="s">
        <v>500</v>
      </c>
    </row>
    <row r="2" spans="1:1">
      <c r="A2" s="1" t="s">
        <v>501</v>
      </c>
    </row>
    <row r="3" spans="1:1">
      <c r="A3" s="1" t="s">
        <v>502</v>
      </c>
    </row>
    <row r="4" spans="1:1">
      <c r="A4" s="1" t="s">
        <v>503</v>
      </c>
    </row>
    <row r="5" spans="1:1">
      <c r="A5" s="1" t="s">
        <v>504</v>
      </c>
    </row>
    <row r="6" spans="1:1">
      <c r="A6" s="1" t="s">
        <v>505</v>
      </c>
    </row>
    <row r="7" spans="1:1">
      <c r="A7" s="1" t="s">
        <v>506</v>
      </c>
    </row>
    <row r="8" spans="1:1">
      <c r="A8" s="1" t="s">
        <v>507</v>
      </c>
    </row>
    <row r="9" spans="1:1">
      <c r="A9" s="1" t="s">
        <v>508</v>
      </c>
    </row>
    <row r="10" spans="1:1">
      <c r="A10" s="1" t="s">
        <v>509</v>
      </c>
    </row>
    <row r="11" spans="1:1">
      <c r="A11" s="1" t="s">
        <v>510</v>
      </c>
    </row>
    <row r="12" spans="1:1">
      <c r="A12" s="1" t="s">
        <v>511</v>
      </c>
    </row>
    <row r="13" spans="1:1">
      <c r="A13" s="1" t="s">
        <v>512</v>
      </c>
    </row>
    <row r="14" spans="1:1">
      <c r="A14" s="1" t="s">
        <v>513</v>
      </c>
    </row>
    <row r="15" spans="1:1">
      <c r="A15" s="1" t="s">
        <v>514</v>
      </c>
    </row>
    <row r="16" spans="1:1">
      <c r="A16" s="1" t="s">
        <v>515</v>
      </c>
    </row>
    <row r="17" spans="1:1">
      <c r="A17" s="1" t="s">
        <v>516</v>
      </c>
    </row>
    <row r="18" spans="1:1">
      <c r="A18" s="1" t="s">
        <v>517</v>
      </c>
    </row>
    <row r="19" spans="1:1">
      <c r="A19" s="1" t="s">
        <v>518</v>
      </c>
    </row>
    <row r="20" spans="1:1">
      <c r="A20" s="1" t="s">
        <v>519</v>
      </c>
    </row>
    <row r="21" spans="1:1">
      <c r="A21" s="1" t="s">
        <v>520</v>
      </c>
    </row>
    <row r="22" spans="1:1">
      <c r="A22" s="1" t="s">
        <v>521</v>
      </c>
    </row>
    <row r="23" spans="1:1">
      <c r="A23" s="1" t="s">
        <v>522</v>
      </c>
    </row>
    <row r="24" spans="1:1">
      <c r="A24" s="1" t="s">
        <v>523</v>
      </c>
    </row>
    <row r="25" spans="1:1">
      <c r="A25" s="1" t="s">
        <v>524</v>
      </c>
    </row>
    <row r="26" spans="1:1">
      <c r="A26" s="1" t="s">
        <v>525</v>
      </c>
    </row>
    <row r="27" spans="1:1">
      <c r="A27" s="1" t="s">
        <v>526</v>
      </c>
    </row>
    <row r="28" spans="1:1">
      <c r="A28" s="1" t="s">
        <v>527</v>
      </c>
    </row>
    <row r="29" spans="1:1">
      <c r="A29" s="1" t="s">
        <v>528</v>
      </c>
    </row>
    <row r="30" spans="1:1">
      <c r="A30" s="1" t="s">
        <v>529</v>
      </c>
    </row>
    <row r="31" spans="1:1">
      <c r="A31" s="1" t="s">
        <v>530</v>
      </c>
    </row>
    <row r="32" spans="1:1">
      <c r="A32" s="1" t="s">
        <v>531</v>
      </c>
    </row>
    <row r="33" spans="1:1">
      <c r="A33" s="1" t="s">
        <v>532</v>
      </c>
    </row>
    <row r="34" spans="1:1">
      <c r="A34" s="1" t="s">
        <v>533</v>
      </c>
    </row>
    <row r="35" spans="1:1">
      <c r="A35" s="1" t="s">
        <v>534</v>
      </c>
    </row>
    <row r="36" spans="1:1">
      <c r="A36" s="1" t="s">
        <v>535</v>
      </c>
    </row>
    <row r="37" spans="1:1">
      <c r="A37" s="1" t="s">
        <v>536</v>
      </c>
    </row>
    <row r="38" spans="1:1">
      <c r="A38" s="1" t="s">
        <v>537</v>
      </c>
    </row>
    <row r="39" spans="1:1">
      <c r="A39" s="1" t="s">
        <v>538</v>
      </c>
    </row>
    <row r="40" spans="1:1">
      <c r="A40" s="1" t="s">
        <v>539</v>
      </c>
    </row>
    <row r="41" spans="1:1">
      <c r="A41" s="1" t="s">
        <v>540</v>
      </c>
    </row>
    <row r="42" spans="1:1">
      <c r="A42" s="1" t="s">
        <v>541</v>
      </c>
    </row>
    <row r="43" spans="1:1">
      <c r="A43" s="1" t="s">
        <v>542</v>
      </c>
    </row>
    <row r="44" spans="1:1">
      <c r="A44" s="1" t="s">
        <v>543</v>
      </c>
    </row>
    <row r="45" spans="1:1">
      <c r="A45" s="1" t="s">
        <v>544</v>
      </c>
    </row>
    <row r="46" spans="1:1">
      <c r="A46" s="1" t="s">
        <v>545</v>
      </c>
    </row>
    <row r="47" spans="1:1">
      <c r="A47" s="1" t="s">
        <v>546</v>
      </c>
    </row>
    <row r="48" spans="1:1">
      <c r="A48" s="1" t="s">
        <v>547</v>
      </c>
    </row>
    <row r="49" spans="1:1">
      <c r="A49" s="1" t="s">
        <v>548</v>
      </c>
    </row>
    <row r="50" spans="1:1">
      <c r="A50" s="1" t="s">
        <v>549</v>
      </c>
    </row>
    <row r="51" spans="1:1">
      <c r="A51" s="1" t="s">
        <v>550</v>
      </c>
    </row>
    <row r="52" spans="1:1">
      <c r="A52" s="1" t="s">
        <v>551</v>
      </c>
    </row>
    <row r="53" spans="1:1">
      <c r="A53" s="1" t="s">
        <v>552</v>
      </c>
    </row>
    <row r="54" spans="1:1">
      <c r="A54" s="1" t="s">
        <v>553</v>
      </c>
    </row>
    <row r="55" spans="1:1">
      <c r="A55" s="1" t="s">
        <v>554</v>
      </c>
    </row>
    <row r="56" spans="1:1">
      <c r="A56" s="1" t="s">
        <v>555</v>
      </c>
    </row>
    <row r="57" spans="1:1">
      <c r="A57" s="1" t="s">
        <v>556</v>
      </c>
    </row>
    <row r="58" spans="1:1">
      <c r="A58" s="1" t="s">
        <v>557</v>
      </c>
    </row>
    <row r="59" spans="1:1">
      <c r="A59" s="1" t="s">
        <v>558</v>
      </c>
    </row>
    <row r="60" spans="1:1">
      <c r="A60" s="1" t="s">
        <v>559</v>
      </c>
    </row>
    <row r="61" spans="1:1">
      <c r="A61" s="1" t="s">
        <v>560</v>
      </c>
    </row>
    <row r="62" spans="1:1">
      <c r="A62" s="1" t="s">
        <v>561</v>
      </c>
    </row>
    <row r="63" spans="1:1">
      <c r="A63" s="1" t="s">
        <v>562</v>
      </c>
    </row>
    <row r="64" spans="1:1">
      <c r="A64" s="1" t="s">
        <v>563</v>
      </c>
    </row>
    <row r="65" spans="1:1">
      <c r="A65" s="1" t="s">
        <v>564</v>
      </c>
    </row>
    <row r="66" spans="1:1">
      <c r="A66" s="1" t="s">
        <v>565</v>
      </c>
    </row>
    <row r="67" spans="1:1">
      <c r="A67" s="1" t="s">
        <v>566</v>
      </c>
    </row>
    <row r="68" spans="1:1">
      <c r="A68" s="1" t="s">
        <v>567</v>
      </c>
    </row>
    <row r="69" spans="1:1">
      <c r="A69" s="1" t="s">
        <v>568</v>
      </c>
    </row>
    <row r="70" spans="1:1">
      <c r="A70" s="1" t="s">
        <v>569</v>
      </c>
    </row>
    <row r="71" spans="1:1">
      <c r="A71" s="1" t="s">
        <v>570</v>
      </c>
    </row>
    <row r="72" spans="1:1">
      <c r="A72" s="1" t="s">
        <v>571</v>
      </c>
    </row>
    <row r="73" spans="1:1">
      <c r="A73" s="1" t="s">
        <v>572</v>
      </c>
    </row>
    <row r="74" spans="1:1">
      <c r="A74" s="1" t="s">
        <v>573</v>
      </c>
    </row>
    <row r="75" spans="1:1">
      <c r="A75" s="1" t="s">
        <v>574</v>
      </c>
    </row>
    <row r="76" spans="1:1">
      <c r="A76" s="1" t="s">
        <v>575</v>
      </c>
    </row>
    <row r="77" spans="1:1">
      <c r="A77" s="1" t="s">
        <v>576</v>
      </c>
    </row>
    <row r="78" spans="1:1">
      <c r="A78" s="1" t="s">
        <v>577</v>
      </c>
    </row>
    <row r="79" spans="1:1">
      <c r="A79" s="1" t="s">
        <v>578</v>
      </c>
    </row>
    <row r="80" spans="1:1">
      <c r="A80" s="1" t="s">
        <v>579</v>
      </c>
    </row>
    <row r="81" spans="1:1">
      <c r="A81" s="1" t="s">
        <v>580</v>
      </c>
    </row>
    <row r="82" spans="1:1">
      <c r="A82" s="1" t="s">
        <v>581</v>
      </c>
    </row>
    <row r="83" spans="1:1">
      <c r="A83" s="1" t="s">
        <v>582</v>
      </c>
    </row>
    <row r="84" spans="1:1">
      <c r="A84" s="1" t="s">
        <v>583</v>
      </c>
    </row>
    <row r="85" spans="1:1">
      <c r="A85" s="1" t="s">
        <v>584</v>
      </c>
    </row>
    <row r="86" spans="1:1">
      <c r="A86" s="1" t="s">
        <v>585</v>
      </c>
    </row>
    <row r="87" spans="1:1">
      <c r="A87" s="1" t="s">
        <v>586</v>
      </c>
    </row>
    <row r="88" spans="1:1">
      <c r="A88" s="1" t="s">
        <v>587</v>
      </c>
    </row>
    <row r="89" spans="1:1">
      <c r="A89" s="1" t="s">
        <v>588</v>
      </c>
    </row>
    <row r="90" spans="1:1">
      <c r="A90" s="1" t="s">
        <v>589</v>
      </c>
    </row>
    <row r="91" spans="1:1">
      <c r="A91" s="1" t="s">
        <v>590</v>
      </c>
    </row>
    <row r="92" spans="1:1">
      <c r="A92" s="1" t="s">
        <v>591</v>
      </c>
    </row>
    <row r="93" spans="1:1">
      <c r="A93" s="1" t="s">
        <v>592</v>
      </c>
    </row>
    <row r="94" spans="1:1">
      <c r="A94" s="1" t="s">
        <v>593</v>
      </c>
    </row>
    <row r="95" spans="1:1">
      <c r="A95" s="1" t="s">
        <v>594</v>
      </c>
    </row>
    <row r="96" spans="1:1">
      <c r="A96" s="1" t="s">
        <v>595</v>
      </c>
    </row>
    <row r="97" spans="1:1">
      <c r="A97" s="1" t="s">
        <v>596</v>
      </c>
    </row>
    <row r="98" spans="1:1">
      <c r="A98" s="1" t="s">
        <v>597</v>
      </c>
    </row>
    <row r="99" spans="1:1">
      <c r="A99" s="1" t="s">
        <v>598</v>
      </c>
    </row>
    <row r="100" spans="1:1">
      <c r="A100" s="1" t="s">
        <v>599</v>
      </c>
    </row>
    <row r="101" spans="1:1">
      <c r="A101" s="1" t="s">
        <v>600</v>
      </c>
    </row>
    <row r="102" spans="1:1">
      <c r="A102" s="1" t="s">
        <v>601</v>
      </c>
    </row>
    <row r="103" spans="1:1">
      <c r="A103" s="1" t="s">
        <v>602</v>
      </c>
    </row>
    <row r="104" spans="1:1">
      <c r="A104" s="1" t="s">
        <v>603</v>
      </c>
    </row>
    <row r="105" spans="1:1">
      <c r="A105" s="1" t="s">
        <v>604</v>
      </c>
    </row>
    <row r="106" spans="1:1">
      <c r="A106" s="1" t="s">
        <v>605</v>
      </c>
    </row>
    <row r="107" spans="1:1">
      <c r="A107" s="1" t="s">
        <v>606</v>
      </c>
    </row>
    <row r="108" spans="1:1">
      <c r="A108" s="1" t="s">
        <v>607</v>
      </c>
    </row>
    <row r="109" spans="1:1">
      <c r="A109" s="1" t="s">
        <v>608</v>
      </c>
    </row>
    <row r="110" spans="1:1">
      <c r="A110" s="1" t="s">
        <v>609</v>
      </c>
    </row>
    <row r="111" spans="1:1">
      <c r="A111" s="1" t="s">
        <v>610</v>
      </c>
    </row>
    <row r="112" spans="1:1">
      <c r="A112" s="1" t="s">
        <v>611</v>
      </c>
    </row>
    <row r="113" spans="1:1">
      <c r="A113" s="1" t="s">
        <v>612</v>
      </c>
    </row>
    <row r="114" spans="1:1">
      <c r="A114" s="1" t="s">
        <v>613</v>
      </c>
    </row>
    <row r="115" spans="1:1">
      <c r="A115" s="1" t="s">
        <v>614</v>
      </c>
    </row>
    <row r="116" spans="1:1">
      <c r="A116" s="1" t="s">
        <v>615</v>
      </c>
    </row>
    <row r="117" spans="1:1">
      <c r="A117" s="1" t="s">
        <v>616</v>
      </c>
    </row>
    <row r="118" spans="1:1">
      <c r="A118" s="1" t="s">
        <v>617</v>
      </c>
    </row>
    <row r="119" spans="1:1">
      <c r="A119" s="1" t="s">
        <v>618</v>
      </c>
    </row>
    <row r="120" spans="1:1">
      <c r="A120" s="1" t="s">
        <v>619</v>
      </c>
    </row>
    <row r="121" spans="1:1">
      <c r="A121" s="1" t="s">
        <v>620</v>
      </c>
    </row>
    <row r="122" spans="1:1">
      <c r="A122" s="1" t="s">
        <v>621</v>
      </c>
    </row>
    <row r="123" spans="1:1">
      <c r="A123" s="1" t="s">
        <v>622</v>
      </c>
    </row>
    <row r="124" spans="1:1">
      <c r="A124" s="1" t="s">
        <v>623</v>
      </c>
    </row>
    <row r="125" spans="1:1">
      <c r="A125" s="1" t="s">
        <v>624</v>
      </c>
    </row>
    <row r="126" spans="1:1">
      <c r="A126" s="1" t="s">
        <v>625</v>
      </c>
    </row>
    <row r="127" spans="1:1">
      <c r="A127" s="1" t="s">
        <v>626</v>
      </c>
    </row>
    <row r="128" spans="1:1">
      <c r="A128" s="1" t="s">
        <v>627</v>
      </c>
    </row>
    <row r="129" spans="1:1">
      <c r="A129" s="1" t="s">
        <v>628</v>
      </c>
    </row>
    <row r="130" spans="1:1">
      <c r="A130" s="1" t="s">
        <v>629</v>
      </c>
    </row>
    <row r="131" spans="1:1">
      <c r="A131" s="1" t="s">
        <v>630</v>
      </c>
    </row>
    <row r="132" spans="1:1">
      <c r="A132" s="1" t="s">
        <v>631</v>
      </c>
    </row>
    <row r="133" spans="1:1">
      <c r="A133" s="1" t="s">
        <v>632</v>
      </c>
    </row>
    <row r="134" spans="1:1">
      <c r="A134" s="1" t="s">
        <v>633</v>
      </c>
    </row>
    <row r="135" spans="1:1">
      <c r="A135" s="1" t="s">
        <v>634</v>
      </c>
    </row>
    <row r="136" spans="1:1">
      <c r="A136" s="1" t="s">
        <v>635</v>
      </c>
    </row>
    <row r="137" spans="1:1">
      <c r="A137" s="1" t="s">
        <v>636</v>
      </c>
    </row>
    <row r="138" spans="1:1">
      <c r="A138" s="1" t="s">
        <v>637</v>
      </c>
    </row>
    <row r="139" spans="1:1">
      <c r="A139" s="1" t="s">
        <v>638</v>
      </c>
    </row>
    <row r="140" spans="1:1">
      <c r="A140" s="1" t="s">
        <v>639</v>
      </c>
    </row>
    <row r="141" spans="1:1">
      <c r="A141" s="1" t="s">
        <v>640</v>
      </c>
    </row>
    <row r="142" spans="1:1">
      <c r="A142" s="1" t="s">
        <v>641</v>
      </c>
    </row>
    <row r="143" spans="1:1">
      <c r="A143" s="1" t="s">
        <v>642</v>
      </c>
    </row>
    <row r="144" spans="1:1">
      <c r="A144" s="1" t="s">
        <v>643</v>
      </c>
    </row>
    <row r="145" spans="1:1">
      <c r="A145" s="1" t="s">
        <v>644</v>
      </c>
    </row>
    <row r="146" spans="1:1">
      <c r="A146" s="1" t="s">
        <v>645</v>
      </c>
    </row>
    <row r="147" spans="1:1">
      <c r="A147" s="1" t="s">
        <v>646</v>
      </c>
    </row>
    <row r="148" spans="1:1">
      <c r="A148" s="1" t="s">
        <v>647</v>
      </c>
    </row>
    <row r="149" spans="1:1">
      <c r="A149" s="1" t="s">
        <v>648</v>
      </c>
    </row>
    <row r="150" spans="1:1">
      <c r="A150" s="1" t="s">
        <v>649</v>
      </c>
    </row>
    <row r="151" spans="1:1">
      <c r="A151" s="1" t="s">
        <v>650</v>
      </c>
    </row>
    <row r="152" spans="1:1">
      <c r="A152" s="1" t="s">
        <v>651</v>
      </c>
    </row>
    <row r="153" spans="1:1">
      <c r="A153" s="1" t="s">
        <v>652</v>
      </c>
    </row>
    <row r="154" spans="1:1">
      <c r="A154" s="1" t="s">
        <v>653</v>
      </c>
    </row>
    <row r="155" spans="1:1">
      <c r="A155" s="1" t="s">
        <v>654</v>
      </c>
    </row>
    <row r="156" spans="1:1">
      <c r="A156" s="1" t="s">
        <v>655</v>
      </c>
    </row>
    <row r="157" spans="1:1">
      <c r="A157" s="1" t="s">
        <v>656</v>
      </c>
    </row>
    <row r="158" spans="1:1">
      <c r="A158" s="1" t="s">
        <v>657</v>
      </c>
    </row>
    <row r="159" spans="1:1">
      <c r="A159" s="1" t="s">
        <v>658</v>
      </c>
    </row>
    <row r="160" spans="1:1">
      <c r="A160" s="1" t="s">
        <v>659</v>
      </c>
    </row>
    <row r="161" spans="1:1">
      <c r="A161" s="1" t="s">
        <v>660</v>
      </c>
    </row>
    <row r="162" spans="1:1">
      <c r="A162" s="1" t="s">
        <v>661</v>
      </c>
    </row>
    <row r="163" spans="1:1">
      <c r="A163" s="1" t="s">
        <v>662</v>
      </c>
    </row>
    <row r="164" spans="1:1">
      <c r="A164" s="1" t="s">
        <v>663</v>
      </c>
    </row>
    <row r="165" spans="1:1">
      <c r="A165" s="1" t="s">
        <v>664</v>
      </c>
    </row>
    <row r="166" spans="1:1">
      <c r="A166" s="1" t="s">
        <v>665</v>
      </c>
    </row>
    <row r="167" spans="1:1">
      <c r="A167" s="1" t="s">
        <v>666</v>
      </c>
    </row>
    <row r="168" spans="1:1">
      <c r="A168" s="1" t="s">
        <v>667</v>
      </c>
    </row>
    <row r="169" spans="1:1">
      <c r="A169" s="1" t="s">
        <v>668</v>
      </c>
    </row>
    <row r="170" spans="1:1">
      <c r="A170" s="1" t="s">
        <v>669</v>
      </c>
    </row>
    <row r="171" spans="1:1">
      <c r="A171" s="1" t="s">
        <v>670</v>
      </c>
    </row>
    <row r="172" spans="1:1">
      <c r="A172" s="1" t="s">
        <v>671</v>
      </c>
    </row>
    <row r="173" spans="1:1">
      <c r="A173" s="1" t="s">
        <v>672</v>
      </c>
    </row>
    <row r="174" spans="1:1">
      <c r="A174" s="1" t="s">
        <v>673</v>
      </c>
    </row>
    <row r="175" spans="1:1">
      <c r="A175" s="1" t="s">
        <v>674</v>
      </c>
    </row>
    <row r="176" spans="1:1">
      <c r="A176" s="1" t="s">
        <v>675</v>
      </c>
    </row>
    <row r="177" spans="1:1">
      <c r="A177" s="1" t="s">
        <v>676</v>
      </c>
    </row>
    <row r="178" spans="1:1">
      <c r="A178" s="1" t="s">
        <v>677</v>
      </c>
    </row>
    <row r="179" spans="1:1">
      <c r="A179" s="1" t="s">
        <v>678</v>
      </c>
    </row>
    <row r="180" spans="1:1">
      <c r="A180" s="1" t="s">
        <v>679</v>
      </c>
    </row>
    <row r="181" spans="1:1">
      <c r="A181" s="1" t="s">
        <v>680</v>
      </c>
    </row>
    <row r="182" spans="1:1">
      <c r="A182" s="1" t="s">
        <v>681</v>
      </c>
    </row>
    <row r="183" spans="1:1">
      <c r="A183" s="1" t="s">
        <v>682</v>
      </c>
    </row>
    <row r="184" spans="1:1">
      <c r="A184" s="1" t="s">
        <v>683</v>
      </c>
    </row>
    <row r="185" spans="1:1">
      <c r="A185" s="1" t="s">
        <v>684</v>
      </c>
    </row>
    <row r="186" spans="1:1">
      <c r="A186" s="1" t="s">
        <v>685</v>
      </c>
    </row>
    <row r="187" spans="1:1">
      <c r="A187" s="1" t="s">
        <v>686</v>
      </c>
    </row>
    <row r="188" spans="1:1">
      <c r="A188" s="1" t="s">
        <v>687</v>
      </c>
    </row>
    <row r="189" spans="1:1">
      <c r="A189" s="1" t="s">
        <v>688</v>
      </c>
    </row>
    <row r="190" spans="1:1">
      <c r="A190" s="1" t="s">
        <v>689</v>
      </c>
    </row>
    <row r="191" spans="1:1">
      <c r="A191" s="1" t="s">
        <v>690</v>
      </c>
    </row>
    <row r="192" spans="1:1">
      <c r="A192" s="1" t="s">
        <v>691</v>
      </c>
    </row>
    <row r="193" spans="1:1">
      <c r="A193" s="1" t="s">
        <v>692</v>
      </c>
    </row>
    <row r="194" spans="1:1">
      <c r="A194" s="1" t="s">
        <v>693</v>
      </c>
    </row>
    <row r="195" spans="1:1">
      <c r="A195" s="1" t="s">
        <v>694</v>
      </c>
    </row>
    <row r="196" spans="1:1">
      <c r="A196" s="1" t="s">
        <v>695</v>
      </c>
    </row>
    <row r="197" spans="1:1">
      <c r="A197" s="1" t="s">
        <v>696</v>
      </c>
    </row>
    <row r="198" spans="1:1">
      <c r="A198" s="1" t="s">
        <v>697</v>
      </c>
    </row>
    <row r="199" spans="1:1">
      <c r="A199" s="1" t="s">
        <v>698</v>
      </c>
    </row>
    <row r="200" spans="1:1">
      <c r="A200" s="1" t="s">
        <v>699</v>
      </c>
    </row>
    <row r="201" spans="1:1">
      <c r="A201" s="1" t="s">
        <v>700</v>
      </c>
    </row>
    <row r="202" spans="1:1">
      <c r="A202" s="1" t="s">
        <v>701</v>
      </c>
    </row>
    <row r="203" spans="1:1">
      <c r="A203" s="1" t="s">
        <v>702</v>
      </c>
    </row>
    <row r="204" spans="1:1">
      <c r="A204" s="1" t="s">
        <v>703</v>
      </c>
    </row>
    <row r="205" spans="1:1">
      <c r="A205" s="1" t="s">
        <v>704</v>
      </c>
    </row>
    <row r="206" spans="1:1">
      <c r="A206" s="1" t="s">
        <v>705</v>
      </c>
    </row>
    <row r="207" spans="1:1">
      <c r="A207" s="1" t="s">
        <v>706</v>
      </c>
    </row>
    <row r="208" spans="1:1">
      <c r="A208" s="1" t="s">
        <v>707</v>
      </c>
    </row>
    <row r="209" spans="1:1">
      <c r="A209" s="1" t="s">
        <v>708</v>
      </c>
    </row>
    <row r="210" spans="1:1">
      <c r="A210" s="1" t="s">
        <v>709</v>
      </c>
    </row>
    <row r="211" spans="1:1">
      <c r="A211" s="1" t="s">
        <v>710</v>
      </c>
    </row>
    <row r="212" spans="1:1">
      <c r="A212" s="1" t="s">
        <v>711</v>
      </c>
    </row>
    <row r="213" spans="1:1">
      <c r="A213" s="1" t="s">
        <v>712</v>
      </c>
    </row>
    <row r="214" spans="1:1">
      <c r="A214" s="1" t="s">
        <v>713</v>
      </c>
    </row>
    <row r="215" spans="1:1">
      <c r="A215" s="1" t="s">
        <v>714</v>
      </c>
    </row>
    <row r="216" spans="1:1">
      <c r="A216" s="1" t="s">
        <v>715</v>
      </c>
    </row>
    <row r="217" spans="1:1">
      <c r="A217" s="1" t="s">
        <v>716</v>
      </c>
    </row>
    <row r="218" spans="1:1">
      <c r="A218" s="1" t="s">
        <v>717</v>
      </c>
    </row>
    <row r="219" spans="1:1">
      <c r="A219" s="1" t="s">
        <v>718</v>
      </c>
    </row>
    <row r="220" spans="1:1">
      <c r="A220" s="1" t="s">
        <v>719</v>
      </c>
    </row>
    <row r="221" spans="1:1">
      <c r="A221" s="1" t="s">
        <v>720</v>
      </c>
    </row>
    <row r="222" spans="1:1">
      <c r="A222" s="1" t="s">
        <v>721</v>
      </c>
    </row>
    <row r="223" spans="1:1">
      <c r="A223" s="1" t="s">
        <v>722</v>
      </c>
    </row>
    <row r="224" spans="1:1">
      <c r="A224" s="1" t="s">
        <v>723</v>
      </c>
    </row>
    <row r="225" spans="1:1">
      <c r="A225" s="1" t="s">
        <v>724</v>
      </c>
    </row>
    <row r="226" spans="1:1">
      <c r="A226" s="1" t="s">
        <v>725</v>
      </c>
    </row>
    <row r="227" spans="1:1">
      <c r="A227" s="1" t="s">
        <v>726</v>
      </c>
    </row>
    <row r="228" spans="1:1">
      <c r="A228" s="1" t="s">
        <v>727</v>
      </c>
    </row>
    <row r="229" spans="1:1">
      <c r="A229" s="1" t="s">
        <v>728</v>
      </c>
    </row>
    <row r="230" spans="1:1">
      <c r="A230" s="1" t="s">
        <v>729</v>
      </c>
    </row>
    <row r="231" spans="1:1">
      <c r="A231" s="1" t="s">
        <v>730</v>
      </c>
    </row>
    <row r="232" spans="1:1">
      <c r="A232" s="1" t="s">
        <v>731</v>
      </c>
    </row>
    <row r="233" spans="1:1">
      <c r="A233" s="1" t="s">
        <v>732</v>
      </c>
    </row>
    <row r="234" spans="1:1">
      <c r="A234" s="1" t="s">
        <v>733</v>
      </c>
    </row>
    <row r="235" spans="1:1">
      <c r="A235" s="1" t="s">
        <v>734</v>
      </c>
    </row>
    <row r="236" spans="1:1">
      <c r="A236" s="1" t="s">
        <v>735</v>
      </c>
    </row>
    <row r="237" spans="1:1">
      <c r="A237" s="1" t="s">
        <v>736</v>
      </c>
    </row>
    <row r="238" spans="1:1">
      <c r="A238" s="1" t="s">
        <v>737</v>
      </c>
    </row>
    <row r="239" spans="1:1">
      <c r="A239" s="1" t="s">
        <v>738</v>
      </c>
    </row>
    <row r="240" spans="1:1">
      <c r="A240" s="1" t="s">
        <v>739</v>
      </c>
    </row>
    <row r="241" spans="1:1">
      <c r="A241" s="1" t="s">
        <v>740</v>
      </c>
    </row>
    <row r="242" spans="1:1">
      <c r="A242" s="1" t="s">
        <v>741</v>
      </c>
    </row>
    <row r="243" spans="1:1">
      <c r="A243" s="1" t="s">
        <v>742</v>
      </c>
    </row>
    <row r="244" spans="1:1">
      <c r="A244" s="1" t="s">
        <v>743</v>
      </c>
    </row>
    <row r="245" spans="1:1">
      <c r="A245" s="1" t="s">
        <v>744</v>
      </c>
    </row>
    <row r="246" spans="1:1">
      <c r="A246" s="1" t="s">
        <v>745</v>
      </c>
    </row>
    <row r="247" spans="1:1">
      <c r="A247" s="1" t="s">
        <v>746</v>
      </c>
    </row>
    <row r="248" spans="1:1">
      <c r="A248" s="1" t="s">
        <v>747</v>
      </c>
    </row>
    <row r="249" spans="1:1">
      <c r="A249" s="1" t="s">
        <v>748</v>
      </c>
    </row>
    <row r="250" spans="1:1">
      <c r="A250" s="1" t="s">
        <v>749</v>
      </c>
    </row>
    <row r="251" spans="1:1">
      <c r="A251" s="1" t="s">
        <v>750</v>
      </c>
    </row>
    <row r="252" spans="1:1">
      <c r="A252" s="1" t="s">
        <v>751</v>
      </c>
    </row>
    <row r="253" spans="1:1">
      <c r="A253" s="1" t="s">
        <v>752</v>
      </c>
    </row>
    <row r="254" spans="1:1">
      <c r="A254" s="1" t="s">
        <v>753</v>
      </c>
    </row>
    <row r="255" spans="1:1">
      <c r="A255" s="1" t="s">
        <v>754</v>
      </c>
    </row>
    <row r="256" spans="1:1">
      <c r="A256" s="1" t="s">
        <v>755</v>
      </c>
    </row>
    <row r="257" spans="1:1">
      <c r="A257" s="1" t="s">
        <v>756</v>
      </c>
    </row>
    <row r="258" spans="1:1">
      <c r="A258" s="1" t="s">
        <v>757</v>
      </c>
    </row>
    <row r="259" spans="1:1">
      <c r="A259" s="1" t="s">
        <v>758</v>
      </c>
    </row>
    <row r="260" spans="1:1">
      <c r="A260" s="1" t="s">
        <v>759</v>
      </c>
    </row>
    <row r="261" spans="1:1">
      <c r="A261" s="1" t="s">
        <v>760</v>
      </c>
    </row>
    <row r="262" spans="1:1">
      <c r="A262" s="1" t="s">
        <v>761</v>
      </c>
    </row>
    <row r="263" spans="1:1">
      <c r="A263" s="1" t="s">
        <v>762</v>
      </c>
    </row>
    <row r="264" spans="1:1">
      <c r="A264" s="1" t="s">
        <v>763</v>
      </c>
    </row>
    <row r="265" spans="1:1">
      <c r="A265" s="1" t="s">
        <v>764</v>
      </c>
    </row>
    <row r="266" spans="1:1">
      <c r="A266" s="1" t="s">
        <v>765</v>
      </c>
    </row>
    <row r="267" spans="1:1">
      <c r="A267" s="1" t="s">
        <v>766</v>
      </c>
    </row>
    <row r="268" spans="1:1">
      <c r="A268" s="1" t="s">
        <v>767</v>
      </c>
    </row>
    <row r="269" spans="1:1">
      <c r="A269" s="1" t="s">
        <v>768</v>
      </c>
    </row>
    <row r="270" spans="1:1">
      <c r="A270" s="1" t="s">
        <v>769</v>
      </c>
    </row>
    <row r="271" spans="1:1">
      <c r="A271" s="1" t="s">
        <v>770</v>
      </c>
    </row>
    <row r="272" spans="1:1">
      <c r="A272" s="1" t="s">
        <v>771</v>
      </c>
    </row>
    <row r="273" spans="1:1">
      <c r="A273" s="1" t="s">
        <v>772</v>
      </c>
    </row>
    <row r="274" spans="1:1">
      <c r="A274" s="1" t="s">
        <v>773</v>
      </c>
    </row>
    <row r="275" spans="1:1">
      <c r="A275" s="1" t="s">
        <v>774</v>
      </c>
    </row>
    <row r="276" spans="1:1">
      <c r="A276" s="1" t="s">
        <v>775</v>
      </c>
    </row>
    <row r="277" spans="1:1">
      <c r="A277" s="1" t="s">
        <v>776</v>
      </c>
    </row>
    <row r="278" spans="1:1">
      <c r="A278" s="1" t="s">
        <v>777</v>
      </c>
    </row>
    <row r="279" spans="1:1">
      <c r="A279" s="1" t="s">
        <v>778</v>
      </c>
    </row>
    <row r="280" spans="1:1">
      <c r="A280" s="1" t="s">
        <v>779</v>
      </c>
    </row>
    <row r="281" spans="1:1">
      <c r="A281" s="1" t="s">
        <v>780</v>
      </c>
    </row>
    <row r="282" spans="1:1">
      <c r="A282" s="1" t="s">
        <v>781</v>
      </c>
    </row>
    <row r="283" spans="1:1">
      <c r="A283" s="1" t="s">
        <v>782</v>
      </c>
    </row>
    <row r="284" spans="1:1">
      <c r="A284" s="1" t="s">
        <v>783</v>
      </c>
    </row>
    <row r="285" spans="1:1">
      <c r="A285" s="1" t="s">
        <v>784</v>
      </c>
    </row>
    <row r="286" spans="1:1">
      <c r="A286" s="1" t="s">
        <v>785</v>
      </c>
    </row>
    <row r="287" spans="1:1">
      <c r="A287" s="1" t="s">
        <v>786</v>
      </c>
    </row>
    <row r="288" spans="1:1">
      <c r="A288" s="1" t="s">
        <v>787</v>
      </c>
    </row>
    <row r="289" spans="1:1">
      <c r="A289" s="1" t="s">
        <v>788</v>
      </c>
    </row>
    <row r="290" spans="1:1">
      <c r="A290" s="1" t="s">
        <v>789</v>
      </c>
    </row>
    <row r="291" spans="1:1">
      <c r="A291" s="1" t="s">
        <v>790</v>
      </c>
    </row>
    <row r="292" spans="1:1">
      <c r="A292" s="1" t="s">
        <v>791</v>
      </c>
    </row>
    <row r="293" spans="1:1">
      <c r="A293" s="1" t="s">
        <v>792</v>
      </c>
    </row>
    <row r="294" spans="1:1">
      <c r="A294" s="1" t="s">
        <v>793</v>
      </c>
    </row>
    <row r="295" spans="1:1">
      <c r="A295" s="1" t="s">
        <v>794</v>
      </c>
    </row>
    <row r="296" spans="1:1">
      <c r="A296" s="1" t="s">
        <v>795</v>
      </c>
    </row>
    <row r="297" spans="1:1">
      <c r="A297" s="1" t="s">
        <v>796</v>
      </c>
    </row>
    <row r="298" spans="1:1">
      <c r="A298" s="1" t="s">
        <v>797</v>
      </c>
    </row>
    <row r="299" spans="1:1">
      <c r="A299" s="1" t="s">
        <v>798</v>
      </c>
    </row>
    <row r="300" spans="1:1">
      <c r="A300" s="1" t="s">
        <v>799</v>
      </c>
    </row>
    <row r="301" spans="1:1">
      <c r="A301" s="1" t="s">
        <v>800</v>
      </c>
    </row>
    <row r="302" spans="1:1">
      <c r="A302" s="1" t="s">
        <v>801</v>
      </c>
    </row>
    <row r="303" spans="1:1">
      <c r="A303" s="1" t="s">
        <v>802</v>
      </c>
    </row>
    <row r="304" spans="1:1">
      <c r="A304" s="1" t="s">
        <v>803</v>
      </c>
    </row>
    <row r="305" spans="1:1">
      <c r="A305" s="1" t="s">
        <v>804</v>
      </c>
    </row>
    <row r="306" spans="1:1">
      <c r="A306" s="1" t="s">
        <v>805</v>
      </c>
    </row>
    <row r="307" spans="1:1">
      <c r="A307" s="1" t="s">
        <v>806</v>
      </c>
    </row>
    <row r="308" spans="1:1">
      <c r="A308" s="1" t="s">
        <v>807</v>
      </c>
    </row>
    <row r="309" spans="1:1">
      <c r="A309" s="1" t="s">
        <v>808</v>
      </c>
    </row>
    <row r="310" spans="1:1">
      <c r="A310" s="1" t="s">
        <v>809</v>
      </c>
    </row>
    <row r="311" spans="1:1">
      <c r="A311" s="1" t="s">
        <v>810</v>
      </c>
    </row>
    <row r="312" spans="1:1">
      <c r="A312" s="1" t="s">
        <v>811</v>
      </c>
    </row>
    <row r="313" spans="1:1">
      <c r="A313" s="1" t="s">
        <v>812</v>
      </c>
    </row>
    <row r="314" spans="1:1">
      <c r="A314" s="1" t="s">
        <v>813</v>
      </c>
    </row>
    <row r="315" spans="1:1">
      <c r="A315" s="1" t="s">
        <v>814</v>
      </c>
    </row>
    <row r="316" spans="1:1">
      <c r="A316" s="1" t="s">
        <v>815</v>
      </c>
    </row>
    <row r="317" spans="1:1">
      <c r="A317" s="1" t="s">
        <v>816</v>
      </c>
    </row>
    <row r="318" spans="1:1">
      <c r="A318" s="1" t="s">
        <v>817</v>
      </c>
    </row>
    <row r="319" spans="1:1">
      <c r="A319" s="1" t="s">
        <v>818</v>
      </c>
    </row>
    <row r="320" spans="1:1">
      <c r="A320" s="1" t="s">
        <v>819</v>
      </c>
    </row>
    <row r="321" spans="1:1">
      <c r="A321" s="1" t="s">
        <v>820</v>
      </c>
    </row>
    <row r="322" spans="1:1">
      <c r="A322" s="1" t="s">
        <v>821</v>
      </c>
    </row>
    <row r="323" spans="1:1">
      <c r="A323" s="1" t="s">
        <v>822</v>
      </c>
    </row>
    <row r="324" spans="1:1">
      <c r="A324" s="1" t="s">
        <v>823</v>
      </c>
    </row>
    <row r="325" spans="1:1">
      <c r="A325" s="1" t="s">
        <v>824</v>
      </c>
    </row>
    <row r="326" spans="1:1">
      <c r="A326" s="1" t="s">
        <v>825</v>
      </c>
    </row>
    <row r="327" spans="1:1">
      <c r="A327" s="1" t="s">
        <v>826</v>
      </c>
    </row>
    <row r="328" spans="1:1">
      <c r="A328" s="1" t="s">
        <v>827</v>
      </c>
    </row>
    <row r="329" spans="1:1">
      <c r="A329" s="1" t="s">
        <v>828</v>
      </c>
    </row>
    <row r="330" spans="1:1">
      <c r="A330" s="1" t="s">
        <v>829</v>
      </c>
    </row>
    <row r="331" spans="1:1">
      <c r="A331" s="1" t="s">
        <v>830</v>
      </c>
    </row>
    <row r="332" spans="1:1">
      <c r="A332" s="1" t="s">
        <v>831</v>
      </c>
    </row>
    <row r="333" spans="1:1">
      <c r="A333" s="1" t="s">
        <v>832</v>
      </c>
    </row>
    <row r="334" spans="1:1">
      <c r="A334" s="1" t="s">
        <v>833</v>
      </c>
    </row>
    <row r="335" spans="1:1">
      <c r="A335" s="1" t="s">
        <v>834</v>
      </c>
    </row>
    <row r="336" spans="1:1">
      <c r="A336" s="1" t="s">
        <v>835</v>
      </c>
    </row>
    <row r="337" spans="1:1">
      <c r="A337" s="1" t="s">
        <v>836</v>
      </c>
    </row>
    <row r="338" spans="1:1">
      <c r="A338" s="1" t="s">
        <v>837</v>
      </c>
    </row>
    <row r="339" spans="1:1">
      <c r="A339" s="1" t="s">
        <v>838</v>
      </c>
    </row>
    <row r="340" spans="1:1">
      <c r="A340" s="1" t="s">
        <v>839</v>
      </c>
    </row>
    <row r="341" spans="1:1">
      <c r="A341" s="1" t="s">
        <v>840</v>
      </c>
    </row>
    <row r="342" spans="1:1">
      <c r="A342" s="1" t="s">
        <v>841</v>
      </c>
    </row>
    <row r="343" spans="1:1">
      <c r="A343" s="1" t="s">
        <v>842</v>
      </c>
    </row>
    <row r="344" spans="1:1">
      <c r="A344" s="1" t="s">
        <v>843</v>
      </c>
    </row>
    <row r="345" spans="1:1">
      <c r="A345" s="1" t="s">
        <v>844</v>
      </c>
    </row>
    <row r="346" spans="1:1">
      <c r="A346" s="1" t="s">
        <v>845</v>
      </c>
    </row>
    <row r="347" spans="1:1">
      <c r="A347" s="1" t="s">
        <v>846</v>
      </c>
    </row>
    <row r="348" spans="1:1">
      <c r="A348" s="1" t="s">
        <v>847</v>
      </c>
    </row>
    <row r="349" spans="1:1">
      <c r="A349" s="1" t="s">
        <v>848</v>
      </c>
    </row>
    <row r="350" spans="1:1">
      <c r="A350" s="1" t="s">
        <v>849</v>
      </c>
    </row>
    <row r="351" spans="1:1">
      <c r="A351" s="1" t="s">
        <v>850</v>
      </c>
    </row>
    <row r="352" spans="1:1">
      <c r="A352" s="1" t="s">
        <v>851</v>
      </c>
    </row>
    <row r="353" spans="1:1">
      <c r="A353" s="1" t="s">
        <v>852</v>
      </c>
    </row>
    <row r="354" spans="1:1">
      <c r="A354" s="1" t="s">
        <v>853</v>
      </c>
    </row>
    <row r="355" spans="1:1">
      <c r="A355" s="1" t="s">
        <v>854</v>
      </c>
    </row>
    <row r="356" spans="1:1">
      <c r="A356" s="1" t="s">
        <v>855</v>
      </c>
    </row>
    <row r="357" spans="1:1">
      <c r="A357" s="1" t="s">
        <v>856</v>
      </c>
    </row>
    <row r="358" spans="1:1">
      <c r="A358" s="1" t="s">
        <v>857</v>
      </c>
    </row>
    <row r="359" spans="1:1">
      <c r="A359" s="1" t="s">
        <v>858</v>
      </c>
    </row>
    <row r="360" spans="1:1">
      <c r="A360" s="1" t="s">
        <v>859</v>
      </c>
    </row>
    <row r="361" spans="1:1">
      <c r="A361" s="1" t="s">
        <v>860</v>
      </c>
    </row>
    <row r="362" spans="1:1">
      <c r="A362" s="1" t="s">
        <v>861</v>
      </c>
    </row>
    <row r="363" spans="1:1">
      <c r="A363" s="1" t="s">
        <v>862</v>
      </c>
    </row>
    <row r="364" spans="1:1">
      <c r="A364" s="1" t="s">
        <v>863</v>
      </c>
    </row>
    <row r="365" spans="1:1">
      <c r="A365" s="1" t="s">
        <v>864</v>
      </c>
    </row>
    <row r="366" spans="1:1">
      <c r="A366" s="1" t="s">
        <v>865</v>
      </c>
    </row>
    <row r="367" spans="1:1">
      <c r="A367" s="1" t="s">
        <v>866</v>
      </c>
    </row>
    <row r="368" spans="1:1">
      <c r="A368" s="1" t="s">
        <v>867</v>
      </c>
    </row>
    <row r="369" spans="1:1">
      <c r="A369" s="1" t="s">
        <v>868</v>
      </c>
    </row>
    <row r="370" spans="1:1">
      <c r="A370" s="1" t="s">
        <v>869</v>
      </c>
    </row>
    <row r="371" spans="1:1">
      <c r="A371" s="1" t="s">
        <v>870</v>
      </c>
    </row>
    <row r="372" spans="1:1">
      <c r="A372" s="1" t="s">
        <v>871</v>
      </c>
    </row>
    <row r="373" spans="1:1">
      <c r="A373" s="1" t="s">
        <v>872</v>
      </c>
    </row>
    <row r="374" spans="1:1">
      <c r="A374" s="1" t="s">
        <v>873</v>
      </c>
    </row>
    <row r="375" spans="1:1">
      <c r="A375" s="1" t="s">
        <v>874</v>
      </c>
    </row>
    <row r="376" spans="1:1">
      <c r="A376" s="1" t="s">
        <v>875</v>
      </c>
    </row>
    <row r="377" spans="1:1">
      <c r="A377" s="1" t="s">
        <v>876</v>
      </c>
    </row>
    <row r="378" spans="1:1">
      <c r="A378" s="1" t="s">
        <v>877</v>
      </c>
    </row>
    <row r="379" spans="1:1">
      <c r="A379" s="1" t="s">
        <v>878</v>
      </c>
    </row>
    <row r="380" spans="1:1">
      <c r="A380" s="1" t="s">
        <v>879</v>
      </c>
    </row>
    <row r="381" spans="1:1">
      <c r="A381" s="1" t="s">
        <v>880</v>
      </c>
    </row>
    <row r="382" spans="1:1">
      <c r="A382" s="1" t="s">
        <v>881</v>
      </c>
    </row>
    <row r="383" spans="1:1">
      <c r="A383" s="1" t="s">
        <v>882</v>
      </c>
    </row>
    <row r="384" spans="1:1">
      <c r="A384" s="1" t="s">
        <v>883</v>
      </c>
    </row>
    <row r="385" spans="1:1">
      <c r="A385" s="1" t="s">
        <v>884</v>
      </c>
    </row>
    <row r="386" spans="1:1">
      <c r="A386" s="1" t="s">
        <v>885</v>
      </c>
    </row>
    <row r="387" spans="1:1">
      <c r="A387" s="1" t="s">
        <v>886</v>
      </c>
    </row>
    <row r="388" spans="1:1">
      <c r="A388" s="1" t="s">
        <v>887</v>
      </c>
    </row>
    <row r="389" spans="1:1">
      <c r="A389" s="1" t="s">
        <v>888</v>
      </c>
    </row>
    <row r="390" spans="1:1">
      <c r="A390" s="1" t="s">
        <v>889</v>
      </c>
    </row>
    <row r="391" spans="1:1">
      <c r="A391" s="1" t="s">
        <v>890</v>
      </c>
    </row>
    <row r="392" spans="1:1">
      <c r="A392" s="1" t="s">
        <v>891</v>
      </c>
    </row>
    <row r="393" spans="1:1">
      <c r="A393" s="1" t="s">
        <v>892</v>
      </c>
    </row>
    <row r="394" spans="1:1">
      <c r="A394" s="1" t="s">
        <v>893</v>
      </c>
    </row>
    <row r="395" spans="1:1">
      <c r="A395" s="1" t="s">
        <v>894</v>
      </c>
    </row>
    <row r="396" spans="1:1">
      <c r="A396" s="1" t="s">
        <v>895</v>
      </c>
    </row>
    <row r="397" spans="1:1">
      <c r="A397" s="1" t="s">
        <v>896</v>
      </c>
    </row>
    <row r="398" spans="1:1">
      <c r="A398" s="1" t="s">
        <v>897</v>
      </c>
    </row>
    <row r="399" spans="1:1">
      <c r="A399" s="1" t="s">
        <v>898</v>
      </c>
    </row>
    <row r="400" spans="1:1">
      <c r="A400" s="1" t="s">
        <v>899</v>
      </c>
    </row>
    <row r="401" spans="1:1">
      <c r="A401" s="1" t="s">
        <v>900</v>
      </c>
    </row>
    <row r="402" spans="1:1">
      <c r="A402" s="1" t="s">
        <v>901</v>
      </c>
    </row>
    <row r="403" spans="1:1">
      <c r="A403" s="1" t="s">
        <v>902</v>
      </c>
    </row>
    <row r="404" spans="1:1">
      <c r="A404" s="1" t="s">
        <v>903</v>
      </c>
    </row>
    <row r="405" spans="1:1">
      <c r="A405" s="1" t="s">
        <v>904</v>
      </c>
    </row>
    <row r="406" spans="1:1">
      <c r="A406" s="1" t="s">
        <v>905</v>
      </c>
    </row>
    <row r="407" spans="1:1">
      <c r="A407" s="1" t="s">
        <v>906</v>
      </c>
    </row>
    <row r="408" spans="1:1">
      <c r="A408" s="1" t="s">
        <v>907</v>
      </c>
    </row>
    <row r="409" spans="1:1">
      <c r="A409" s="1" t="s">
        <v>908</v>
      </c>
    </row>
    <row r="410" spans="1:1">
      <c r="A410" s="1" t="s">
        <v>909</v>
      </c>
    </row>
    <row r="411" spans="1:1">
      <c r="A411" s="1" t="s">
        <v>910</v>
      </c>
    </row>
    <row r="412" spans="1:1">
      <c r="A412" s="1" t="s">
        <v>911</v>
      </c>
    </row>
    <row r="413" spans="1:1">
      <c r="A413" s="1" t="s">
        <v>912</v>
      </c>
    </row>
    <row r="414" spans="1:1">
      <c r="A414" s="1" t="s">
        <v>913</v>
      </c>
    </row>
    <row r="415" spans="1:1">
      <c r="A415" s="1" t="s">
        <v>914</v>
      </c>
    </row>
    <row r="416" spans="1:1">
      <c r="A416" s="1" t="s">
        <v>915</v>
      </c>
    </row>
    <row r="417" spans="1:1">
      <c r="A417" s="1" t="s">
        <v>916</v>
      </c>
    </row>
    <row r="418" spans="1:1">
      <c r="A418" s="1" t="s">
        <v>917</v>
      </c>
    </row>
    <row r="419" spans="1:1">
      <c r="A419" s="1" t="s">
        <v>918</v>
      </c>
    </row>
    <row r="420" spans="1:1">
      <c r="A420" s="1" t="s">
        <v>919</v>
      </c>
    </row>
    <row r="421" spans="1:1">
      <c r="A421" s="1" t="s">
        <v>920</v>
      </c>
    </row>
    <row r="422" spans="1:1">
      <c r="A422" s="1" t="s">
        <v>921</v>
      </c>
    </row>
    <row r="423" spans="1:1">
      <c r="A423" s="1" t="s">
        <v>922</v>
      </c>
    </row>
    <row r="424" spans="1:1">
      <c r="A424" s="1" t="s">
        <v>923</v>
      </c>
    </row>
    <row r="425" spans="1:1">
      <c r="A425" s="1" t="s">
        <v>924</v>
      </c>
    </row>
    <row r="426" spans="1:1">
      <c r="A426" s="1" t="s">
        <v>925</v>
      </c>
    </row>
    <row r="427" spans="1:1">
      <c r="A427" s="1" t="s">
        <v>926</v>
      </c>
    </row>
    <row r="428" spans="1:1">
      <c r="A428" s="1" t="s">
        <v>927</v>
      </c>
    </row>
    <row r="429" spans="1:1">
      <c r="A429" s="1" t="s">
        <v>928</v>
      </c>
    </row>
    <row r="430" spans="1:1">
      <c r="A430" s="1" t="s">
        <v>929</v>
      </c>
    </row>
    <row r="431" spans="1:1">
      <c r="A431" s="1" t="s">
        <v>930</v>
      </c>
    </row>
    <row r="432" spans="1:1">
      <c r="A432" s="1" t="s">
        <v>931</v>
      </c>
    </row>
    <row r="433" spans="1:1">
      <c r="A433" s="1" t="s">
        <v>932</v>
      </c>
    </row>
    <row r="434" spans="1:1">
      <c r="A434" s="1" t="s">
        <v>933</v>
      </c>
    </row>
    <row r="435" spans="1:1">
      <c r="A435" s="1" t="s">
        <v>934</v>
      </c>
    </row>
    <row r="436" spans="1:1">
      <c r="A436" s="1" t="s">
        <v>935</v>
      </c>
    </row>
    <row r="437" spans="1:1">
      <c r="A437" s="1" t="s">
        <v>936</v>
      </c>
    </row>
    <row r="438" spans="1:1">
      <c r="A438" s="1" t="s">
        <v>937</v>
      </c>
    </row>
    <row r="439" spans="1:1">
      <c r="A439" s="1" t="s">
        <v>938</v>
      </c>
    </row>
    <row r="440" spans="1:1">
      <c r="A440" s="1" t="s">
        <v>939</v>
      </c>
    </row>
    <row r="441" spans="1:1">
      <c r="A441" s="1" t="s">
        <v>940</v>
      </c>
    </row>
    <row r="442" spans="1:1">
      <c r="A442" s="1" t="s">
        <v>941</v>
      </c>
    </row>
    <row r="443" spans="1:1">
      <c r="A443" s="1" t="s">
        <v>942</v>
      </c>
    </row>
    <row r="444" spans="1:1">
      <c r="A444" s="1" t="s">
        <v>943</v>
      </c>
    </row>
    <row r="445" spans="1:1">
      <c r="A445" s="1" t="s">
        <v>944</v>
      </c>
    </row>
    <row r="446" spans="1:1">
      <c r="A446" s="1" t="s">
        <v>945</v>
      </c>
    </row>
    <row r="447" spans="1:1">
      <c r="A447" s="1" t="s">
        <v>946</v>
      </c>
    </row>
    <row r="448" spans="1:1">
      <c r="A448" s="1" t="s">
        <v>947</v>
      </c>
    </row>
    <row r="449" spans="1:1">
      <c r="A449" s="1" t="s">
        <v>948</v>
      </c>
    </row>
    <row r="450" spans="1:1">
      <c r="A450" s="1" t="s">
        <v>949</v>
      </c>
    </row>
    <row r="451" spans="1:1">
      <c r="A451" s="1" t="s">
        <v>950</v>
      </c>
    </row>
    <row r="452" spans="1:1">
      <c r="A452" s="1" t="s">
        <v>951</v>
      </c>
    </row>
    <row r="453" spans="1:1">
      <c r="A453" s="1" t="s">
        <v>952</v>
      </c>
    </row>
    <row r="454" spans="1:1">
      <c r="A454" s="1" t="s">
        <v>953</v>
      </c>
    </row>
    <row r="455" spans="1:1">
      <c r="A455" s="1" t="s">
        <v>954</v>
      </c>
    </row>
    <row r="456" spans="1:1">
      <c r="A456" s="1" t="s">
        <v>955</v>
      </c>
    </row>
    <row r="457" spans="1:1">
      <c r="A457" s="1" t="s">
        <v>956</v>
      </c>
    </row>
    <row r="458" spans="1:1">
      <c r="A458" s="1" t="s">
        <v>957</v>
      </c>
    </row>
    <row r="459" spans="1:1">
      <c r="A459" s="1" t="s">
        <v>958</v>
      </c>
    </row>
    <row r="460" spans="1:1">
      <c r="A460" s="1" t="s">
        <v>959</v>
      </c>
    </row>
    <row r="461" spans="1:1">
      <c r="A461" s="1" t="s">
        <v>960</v>
      </c>
    </row>
    <row r="462" spans="1:1">
      <c r="A462" s="1" t="s">
        <v>961</v>
      </c>
    </row>
    <row r="463" spans="1:1">
      <c r="A463" s="1" t="s">
        <v>962</v>
      </c>
    </row>
    <row r="464" spans="1:1">
      <c r="A464" s="1" t="s">
        <v>963</v>
      </c>
    </row>
    <row r="465" spans="1:1">
      <c r="A465" s="1" t="s">
        <v>964</v>
      </c>
    </row>
    <row r="466" spans="1:1">
      <c r="A466" s="1" t="s">
        <v>965</v>
      </c>
    </row>
    <row r="467" spans="1:1">
      <c r="A467" s="1" t="s">
        <v>966</v>
      </c>
    </row>
    <row r="468" spans="1:1">
      <c r="A468" s="1" t="s">
        <v>967</v>
      </c>
    </row>
    <row r="469" spans="1:1">
      <c r="A469" s="1" t="s">
        <v>968</v>
      </c>
    </row>
    <row r="470" spans="1:1">
      <c r="A470" s="1" t="s">
        <v>969</v>
      </c>
    </row>
    <row r="471" spans="1:1">
      <c r="A471" s="1" t="s">
        <v>970</v>
      </c>
    </row>
    <row r="472" spans="1:1">
      <c r="A472" s="1" t="s">
        <v>971</v>
      </c>
    </row>
    <row r="473" spans="1:1">
      <c r="A473" s="1" t="s">
        <v>972</v>
      </c>
    </row>
    <row r="474" spans="1:1">
      <c r="A474" s="1" t="s">
        <v>973</v>
      </c>
    </row>
    <row r="475" spans="1:1">
      <c r="A475" s="1" t="s">
        <v>974</v>
      </c>
    </row>
    <row r="476" spans="1:1">
      <c r="A476" s="1" t="s">
        <v>975</v>
      </c>
    </row>
    <row r="477" spans="1:1">
      <c r="A477" s="1" t="s">
        <v>976</v>
      </c>
    </row>
    <row r="478" spans="1:1">
      <c r="A478" s="1" t="s">
        <v>977</v>
      </c>
    </row>
    <row r="479" spans="1:1">
      <c r="A479" s="1" t="s">
        <v>978</v>
      </c>
    </row>
    <row r="480" spans="1:1">
      <c r="A480" s="1" t="s">
        <v>979</v>
      </c>
    </row>
    <row r="481" spans="1:1">
      <c r="A481" s="1" t="s">
        <v>980</v>
      </c>
    </row>
    <row r="482" spans="1:1">
      <c r="A482" s="1" t="s">
        <v>981</v>
      </c>
    </row>
    <row r="483" spans="1:1">
      <c r="A483" s="1" t="s">
        <v>982</v>
      </c>
    </row>
    <row r="484" spans="1:1">
      <c r="A484" s="1" t="s">
        <v>983</v>
      </c>
    </row>
    <row r="485" spans="1:1">
      <c r="A485" s="1" t="s">
        <v>984</v>
      </c>
    </row>
    <row r="486" spans="1:1">
      <c r="A486" s="1" t="s">
        <v>985</v>
      </c>
    </row>
    <row r="487" spans="1:1">
      <c r="A487" s="1" t="s">
        <v>986</v>
      </c>
    </row>
    <row r="488" spans="1:1">
      <c r="A488" s="1" t="s">
        <v>987</v>
      </c>
    </row>
    <row r="489" spans="1:1">
      <c r="A489" s="1" t="s">
        <v>988</v>
      </c>
    </row>
    <row r="490" spans="1:1">
      <c r="A490" s="1" t="s">
        <v>989</v>
      </c>
    </row>
    <row r="491" spans="1:1">
      <c r="A491" s="1" t="s">
        <v>990</v>
      </c>
    </row>
    <row r="492" spans="1:1">
      <c r="A492" s="1" t="s">
        <v>991</v>
      </c>
    </row>
    <row r="493" spans="1:1">
      <c r="A493" s="1" t="s">
        <v>992</v>
      </c>
    </row>
    <row r="494" spans="1:1">
      <c r="A494" s="1" t="s">
        <v>993</v>
      </c>
    </row>
    <row r="495" spans="1:1">
      <c r="A495" s="1" t="s">
        <v>994</v>
      </c>
    </row>
    <row r="496" spans="1:1">
      <c r="A496" s="1" t="s">
        <v>995</v>
      </c>
    </row>
    <row r="497" spans="1:1">
      <c r="A497" s="1" t="s">
        <v>996</v>
      </c>
    </row>
    <row r="498" spans="1:1">
      <c r="A498" s="1" t="s">
        <v>997</v>
      </c>
    </row>
    <row r="499" spans="1:1">
      <c r="A499" s="1" t="s">
        <v>998</v>
      </c>
    </row>
    <row r="500" spans="1:1">
      <c r="A500" s="1" t="s">
        <v>999</v>
      </c>
    </row>
    <row r="501" spans="1:1">
      <c r="A501" s="1" t="s">
        <v>1000</v>
      </c>
    </row>
  </sheetData>
  <conditionalFormatting sqref="A1:A1048576">
    <cfRule type="duplicateValues" dxfId="24" priority="2"/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500"/>
  <sheetViews>
    <sheetView workbookViewId="0">
      <selection activeCell="F11" sqref="F11"/>
    </sheetView>
  </sheetViews>
  <sheetFormatPr defaultColWidth="9" defaultRowHeight="14.25"/>
  <cols>
    <col min="1" max="1" width="16.86328125" style="2" customWidth="1"/>
  </cols>
  <sheetData>
    <row r="1" spans="1:1">
      <c r="A1" s="2" t="s">
        <v>1001</v>
      </c>
    </row>
    <row r="2" spans="1:1">
      <c r="A2" s="2" t="s">
        <v>1002</v>
      </c>
    </row>
    <row r="3" spans="1:1">
      <c r="A3" s="2" t="s">
        <v>1003</v>
      </c>
    </row>
    <row r="4" spans="1:1">
      <c r="A4" s="2" t="s">
        <v>1004</v>
      </c>
    </row>
    <row r="5" spans="1:1">
      <c r="A5" s="2" t="s">
        <v>1005</v>
      </c>
    </row>
    <row r="6" spans="1:1">
      <c r="A6" s="2" t="s">
        <v>1006</v>
      </c>
    </row>
    <row r="7" spans="1:1">
      <c r="A7" s="2" t="s">
        <v>1007</v>
      </c>
    </row>
    <row r="8" spans="1:1">
      <c r="A8" s="2" t="s">
        <v>1008</v>
      </c>
    </row>
    <row r="9" spans="1:1">
      <c r="A9" s="2" t="s">
        <v>1009</v>
      </c>
    </row>
    <row r="10" spans="1:1">
      <c r="A10" s="2" t="s">
        <v>1010</v>
      </c>
    </row>
    <row r="11" spans="1:1">
      <c r="A11" s="2" t="s">
        <v>1011</v>
      </c>
    </row>
    <row r="12" spans="1:1">
      <c r="A12" s="2" t="s">
        <v>1012</v>
      </c>
    </row>
    <row r="13" spans="1:1">
      <c r="A13" s="2" t="s">
        <v>1013</v>
      </c>
    </row>
    <row r="14" spans="1:1">
      <c r="A14" s="2" t="s">
        <v>1014</v>
      </c>
    </row>
    <row r="15" spans="1:1">
      <c r="A15" s="2" t="s">
        <v>1015</v>
      </c>
    </row>
    <row r="16" spans="1:1">
      <c r="A16" s="2" t="s">
        <v>1016</v>
      </c>
    </row>
    <row r="17" spans="1:1">
      <c r="A17" s="2" t="s">
        <v>1017</v>
      </c>
    </row>
    <row r="18" spans="1:1">
      <c r="A18" s="2" t="s">
        <v>1018</v>
      </c>
    </row>
    <row r="19" spans="1:1">
      <c r="A19" s="2" t="s">
        <v>1019</v>
      </c>
    </row>
    <row r="20" spans="1:1">
      <c r="A20" s="2" t="s">
        <v>1020</v>
      </c>
    </row>
    <row r="21" spans="1:1">
      <c r="A21" s="2" t="s">
        <v>1021</v>
      </c>
    </row>
    <row r="22" spans="1:1">
      <c r="A22" s="2" t="s">
        <v>1022</v>
      </c>
    </row>
    <row r="23" spans="1:1">
      <c r="A23" s="2" t="s">
        <v>1023</v>
      </c>
    </row>
    <row r="24" spans="1:1">
      <c r="A24" s="2" t="s">
        <v>1024</v>
      </c>
    </row>
    <row r="25" spans="1:1">
      <c r="A25" s="2" t="s">
        <v>1025</v>
      </c>
    </row>
    <row r="26" spans="1:1">
      <c r="A26" s="2" t="s">
        <v>1026</v>
      </c>
    </row>
    <row r="27" spans="1:1">
      <c r="A27" s="2" t="s">
        <v>1027</v>
      </c>
    </row>
    <row r="28" spans="1:1">
      <c r="A28" s="2" t="s">
        <v>1028</v>
      </c>
    </row>
    <row r="29" spans="1:1">
      <c r="A29" s="2" t="s">
        <v>1029</v>
      </c>
    </row>
    <row r="30" spans="1:1">
      <c r="A30" s="2" t="s">
        <v>1030</v>
      </c>
    </row>
    <row r="31" spans="1:1">
      <c r="A31" s="2" t="s">
        <v>1031</v>
      </c>
    </row>
    <row r="32" spans="1:1">
      <c r="A32" s="2" t="s">
        <v>1032</v>
      </c>
    </row>
    <row r="33" spans="1:1">
      <c r="A33" s="2" t="s">
        <v>1033</v>
      </c>
    </row>
    <row r="34" spans="1:1">
      <c r="A34" s="2" t="s">
        <v>1034</v>
      </c>
    </row>
    <row r="35" spans="1:1">
      <c r="A35" s="2" t="s">
        <v>1035</v>
      </c>
    </row>
    <row r="36" spans="1:1">
      <c r="A36" s="2" t="s">
        <v>1036</v>
      </c>
    </row>
    <row r="37" spans="1:1">
      <c r="A37" s="2" t="s">
        <v>1037</v>
      </c>
    </row>
    <row r="38" spans="1:1">
      <c r="A38" s="2" t="s">
        <v>1038</v>
      </c>
    </row>
    <row r="39" spans="1:1">
      <c r="A39" s="2" t="s">
        <v>1039</v>
      </c>
    </row>
    <row r="40" spans="1:1">
      <c r="A40" s="2" t="s">
        <v>1040</v>
      </c>
    </row>
    <row r="41" spans="1:1">
      <c r="A41" s="2" t="s">
        <v>1041</v>
      </c>
    </row>
    <row r="42" spans="1:1">
      <c r="A42" s="2" t="s">
        <v>1042</v>
      </c>
    </row>
    <row r="43" spans="1:1">
      <c r="A43" s="2" t="s">
        <v>1043</v>
      </c>
    </row>
    <row r="44" spans="1:1">
      <c r="A44" s="2" t="s">
        <v>1044</v>
      </c>
    </row>
    <row r="45" spans="1:1">
      <c r="A45" s="2" t="s">
        <v>1045</v>
      </c>
    </row>
    <row r="46" spans="1:1">
      <c r="A46" s="2" t="s">
        <v>1046</v>
      </c>
    </row>
    <row r="47" spans="1:1">
      <c r="A47" s="2" t="s">
        <v>1047</v>
      </c>
    </row>
    <row r="48" spans="1:1">
      <c r="A48" s="2" t="s">
        <v>1048</v>
      </c>
    </row>
    <row r="49" spans="1:1">
      <c r="A49" s="2" t="s">
        <v>1049</v>
      </c>
    </row>
    <row r="50" spans="1:1">
      <c r="A50" s="2" t="s">
        <v>1050</v>
      </c>
    </row>
    <row r="51" spans="1:1">
      <c r="A51" s="2" t="s">
        <v>1051</v>
      </c>
    </row>
    <row r="52" spans="1:1">
      <c r="A52" s="2" t="s">
        <v>1052</v>
      </c>
    </row>
    <row r="53" spans="1:1">
      <c r="A53" s="2" t="s">
        <v>1053</v>
      </c>
    </row>
    <row r="54" spans="1:1">
      <c r="A54" s="2" t="s">
        <v>1054</v>
      </c>
    </row>
    <row r="55" spans="1:1">
      <c r="A55" s="2" t="s">
        <v>1055</v>
      </c>
    </row>
    <row r="56" spans="1:1">
      <c r="A56" s="2" t="s">
        <v>1056</v>
      </c>
    </row>
    <row r="57" spans="1:1">
      <c r="A57" s="2" t="s">
        <v>1057</v>
      </c>
    </row>
    <row r="58" spans="1:1">
      <c r="A58" s="2" t="s">
        <v>1058</v>
      </c>
    </row>
    <row r="59" spans="1:1">
      <c r="A59" s="2" t="s">
        <v>1059</v>
      </c>
    </row>
    <row r="60" spans="1:1">
      <c r="A60" s="2" t="s">
        <v>1060</v>
      </c>
    </row>
    <row r="61" spans="1:1">
      <c r="A61" s="2" t="s">
        <v>1061</v>
      </c>
    </row>
    <row r="62" spans="1:1">
      <c r="A62" s="2" t="s">
        <v>1062</v>
      </c>
    </row>
    <row r="63" spans="1:1">
      <c r="A63" s="2" t="s">
        <v>1063</v>
      </c>
    </row>
    <row r="64" spans="1:1">
      <c r="A64" s="2" t="s">
        <v>1064</v>
      </c>
    </row>
    <row r="65" spans="1:1">
      <c r="A65" s="2" t="s">
        <v>1065</v>
      </c>
    </row>
    <row r="66" spans="1:1">
      <c r="A66" s="2" t="s">
        <v>1066</v>
      </c>
    </row>
    <row r="67" spans="1:1">
      <c r="A67" s="2" t="s">
        <v>1067</v>
      </c>
    </row>
    <row r="68" spans="1:1">
      <c r="A68" s="2" t="s">
        <v>1068</v>
      </c>
    </row>
    <row r="69" spans="1:1">
      <c r="A69" s="2" t="s">
        <v>1069</v>
      </c>
    </row>
    <row r="70" spans="1:1">
      <c r="A70" s="2" t="s">
        <v>1070</v>
      </c>
    </row>
    <row r="71" spans="1:1">
      <c r="A71" s="2" t="s">
        <v>1071</v>
      </c>
    </row>
    <row r="72" spans="1:1">
      <c r="A72" s="2" t="s">
        <v>1072</v>
      </c>
    </row>
    <row r="73" spans="1:1">
      <c r="A73" s="2" t="s">
        <v>1073</v>
      </c>
    </row>
    <row r="74" spans="1:1">
      <c r="A74" s="2" t="s">
        <v>1074</v>
      </c>
    </row>
    <row r="75" spans="1:1">
      <c r="A75" s="2" t="s">
        <v>1075</v>
      </c>
    </row>
    <row r="76" spans="1:1">
      <c r="A76" s="2" t="s">
        <v>1076</v>
      </c>
    </row>
    <row r="77" spans="1:1">
      <c r="A77" s="2" t="s">
        <v>1077</v>
      </c>
    </row>
    <row r="78" spans="1:1">
      <c r="A78" s="2" t="s">
        <v>1078</v>
      </c>
    </row>
    <row r="79" spans="1:1">
      <c r="A79" s="2" t="s">
        <v>1079</v>
      </c>
    </row>
    <row r="80" spans="1:1">
      <c r="A80" s="2" t="s">
        <v>1080</v>
      </c>
    </row>
    <row r="81" spans="1:1">
      <c r="A81" s="2" t="s">
        <v>1081</v>
      </c>
    </row>
    <row r="82" spans="1:1">
      <c r="A82" s="2" t="s">
        <v>1082</v>
      </c>
    </row>
    <row r="83" spans="1:1">
      <c r="A83" s="2" t="s">
        <v>1083</v>
      </c>
    </row>
    <row r="84" spans="1:1">
      <c r="A84" s="2" t="s">
        <v>1084</v>
      </c>
    </row>
    <row r="85" spans="1:1">
      <c r="A85" s="2" t="s">
        <v>1085</v>
      </c>
    </row>
    <row r="86" spans="1:1">
      <c r="A86" s="2" t="s">
        <v>1086</v>
      </c>
    </row>
    <row r="87" spans="1:1">
      <c r="A87" s="2" t="s">
        <v>1087</v>
      </c>
    </row>
    <row r="88" spans="1:1">
      <c r="A88" s="2" t="s">
        <v>1088</v>
      </c>
    </row>
    <row r="89" spans="1:1">
      <c r="A89" s="2" t="s">
        <v>1089</v>
      </c>
    </row>
    <row r="90" spans="1:1">
      <c r="A90" s="2" t="s">
        <v>1090</v>
      </c>
    </row>
    <row r="91" spans="1:1">
      <c r="A91" s="2" t="s">
        <v>1091</v>
      </c>
    </row>
    <row r="92" spans="1:1">
      <c r="A92" s="2" t="s">
        <v>1092</v>
      </c>
    </row>
    <row r="93" spans="1:1">
      <c r="A93" s="2" t="s">
        <v>1093</v>
      </c>
    </row>
    <row r="94" spans="1:1">
      <c r="A94" s="2" t="s">
        <v>1094</v>
      </c>
    </row>
    <row r="95" spans="1:1">
      <c r="A95" s="2" t="s">
        <v>1095</v>
      </c>
    </row>
    <row r="96" spans="1:1">
      <c r="A96" s="2" t="s">
        <v>1096</v>
      </c>
    </row>
    <row r="97" spans="1:1">
      <c r="A97" s="2" t="s">
        <v>1097</v>
      </c>
    </row>
    <row r="98" spans="1:1">
      <c r="A98" s="2" t="s">
        <v>1098</v>
      </c>
    </row>
    <row r="99" spans="1:1">
      <c r="A99" s="2" t="s">
        <v>1099</v>
      </c>
    </row>
    <row r="100" spans="1:1">
      <c r="A100" s="2" t="s">
        <v>1100</v>
      </c>
    </row>
    <row r="101" spans="1:1">
      <c r="A101" s="2" t="s">
        <v>1101</v>
      </c>
    </row>
    <row r="102" spans="1:1">
      <c r="A102" s="2" t="s">
        <v>1102</v>
      </c>
    </row>
    <row r="103" spans="1:1">
      <c r="A103" s="2" t="s">
        <v>1103</v>
      </c>
    </row>
    <row r="104" spans="1:1">
      <c r="A104" s="2" t="s">
        <v>1104</v>
      </c>
    </row>
    <row r="105" spans="1:1">
      <c r="A105" s="2" t="s">
        <v>1105</v>
      </c>
    </row>
    <row r="106" spans="1:1">
      <c r="A106" s="2" t="s">
        <v>1106</v>
      </c>
    </row>
    <row r="107" spans="1:1">
      <c r="A107" s="2" t="s">
        <v>1107</v>
      </c>
    </row>
    <row r="108" spans="1:1">
      <c r="A108" s="2" t="s">
        <v>1108</v>
      </c>
    </row>
    <row r="109" spans="1:1">
      <c r="A109" s="2" t="s">
        <v>1109</v>
      </c>
    </row>
    <row r="110" spans="1:1">
      <c r="A110" s="2" t="s">
        <v>1110</v>
      </c>
    </row>
    <row r="111" spans="1:1">
      <c r="A111" s="2" t="s">
        <v>1111</v>
      </c>
    </row>
    <row r="112" spans="1:1">
      <c r="A112" s="2" t="s">
        <v>1112</v>
      </c>
    </row>
    <row r="113" spans="1:1">
      <c r="A113" s="2" t="s">
        <v>1113</v>
      </c>
    </row>
    <row r="114" spans="1:1">
      <c r="A114" s="2" t="s">
        <v>1114</v>
      </c>
    </row>
    <row r="115" spans="1:1">
      <c r="A115" s="2" t="s">
        <v>1115</v>
      </c>
    </row>
    <row r="116" spans="1:1">
      <c r="A116" s="2" t="s">
        <v>1116</v>
      </c>
    </row>
    <row r="117" spans="1:1">
      <c r="A117" s="2" t="s">
        <v>1117</v>
      </c>
    </row>
    <row r="118" spans="1:1">
      <c r="A118" s="2" t="s">
        <v>1118</v>
      </c>
    </row>
    <row r="119" spans="1:1">
      <c r="A119" s="2" t="s">
        <v>1119</v>
      </c>
    </row>
    <row r="120" spans="1:1">
      <c r="A120" s="2" t="s">
        <v>1120</v>
      </c>
    </row>
    <row r="121" spans="1:1">
      <c r="A121" s="2" t="s">
        <v>1121</v>
      </c>
    </row>
    <row r="122" spans="1:1">
      <c r="A122" s="2" t="s">
        <v>1122</v>
      </c>
    </row>
    <row r="123" spans="1:1">
      <c r="A123" s="2" t="s">
        <v>1123</v>
      </c>
    </row>
    <row r="124" spans="1:1">
      <c r="A124" s="2" t="s">
        <v>1124</v>
      </c>
    </row>
    <row r="125" spans="1:1">
      <c r="A125" s="2" t="s">
        <v>1125</v>
      </c>
    </row>
    <row r="126" spans="1:1">
      <c r="A126" s="2" t="s">
        <v>1126</v>
      </c>
    </row>
    <row r="127" spans="1:1">
      <c r="A127" s="2" t="s">
        <v>1127</v>
      </c>
    </row>
    <row r="128" spans="1:1">
      <c r="A128" s="2" t="s">
        <v>1128</v>
      </c>
    </row>
    <row r="129" spans="1:1">
      <c r="A129" s="2" t="s">
        <v>1129</v>
      </c>
    </row>
    <row r="130" spans="1:1">
      <c r="A130" s="2" t="s">
        <v>1130</v>
      </c>
    </row>
    <row r="131" spans="1:1">
      <c r="A131" s="2" t="s">
        <v>1131</v>
      </c>
    </row>
    <row r="132" spans="1:1">
      <c r="A132" s="2" t="s">
        <v>1132</v>
      </c>
    </row>
    <row r="133" spans="1:1">
      <c r="A133" s="2" t="s">
        <v>1133</v>
      </c>
    </row>
    <row r="134" spans="1:1">
      <c r="A134" s="2" t="s">
        <v>1134</v>
      </c>
    </row>
    <row r="135" spans="1:1">
      <c r="A135" s="2" t="s">
        <v>1135</v>
      </c>
    </row>
    <row r="136" spans="1:1">
      <c r="A136" s="2" t="s">
        <v>1136</v>
      </c>
    </row>
    <row r="137" spans="1:1">
      <c r="A137" s="2" t="s">
        <v>1137</v>
      </c>
    </row>
    <row r="138" spans="1:1">
      <c r="A138" s="2" t="s">
        <v>1138</v>
      </c>
    </row>
    <row r="139" spans="1:1">
      <c r="A139" s="2" t="s">
        <v>1139</v>
      </c>
    </row>
    <row r="140" spans="1:1">
      <c r="A140" s="2" t="s">
        <v>1140</v>
      </c>
    </row>
    <row r="141" spans="1:1">
      <c r="A141" s="2" t="s">
        <v>1141</v>
      </c>
    </row>
    <row r="142" spans="1:1">
      <c r="A142" s="2" t="s">
        <v>1142</v>
      </c>
    </row>
    <row r="143" spans="1:1">
      <c r="A143" s="2" t="s">
        <v>1143</v>
      </c>
    </row>
    <row r="144" spans="1:1">
      <c r="A144" s="2" t="s">
        <v>1144</v>
      </c>
    </row>
    <row r="145" spans="1:1">
      <c r="A145" s="2" t="s">
        <v>1145</v>
      </c>
    </row>
    <row r="146" spans="1:1">
      <c r="A146" s="2" t="s">
        <v>1146</v>
      </c>
    </row>
    <row r="147" spans="1:1">
      <c r="A147" s="2" t="s">
        <v>1147</v>
      </c>
    </row>
    <row r="148" spans="1:1">
      <c r="A148" s="2" t="s">
        <v>1148</v>
      </c>
    </row>
    <row r="149" spans="1:1">
      <c r="A149" s="2" t="s">
        <v>1149</v>
      </c>
    </row>
    <row r="150" spans="1:1">
      <c r="A150" s="2" t="s">
        <v>1150</v>
      </c>
    </row>
    <row r="151" spans="1:1">
      <c r="A151" s="2" t="s">
        <v>1151</v>
      </c>
    </row>
    <row r="152" spans="1:1">
      <c r="A152" s="2" t="s">
        <v>1152</v>
      </c>
    </row>
    <row r="153" spans="1:1">
      <c r="A153" s="2" t="s">
        <v>1153</v>
      </c>
    </row>
    <row r="154" spans="1:1">
      <c r="A154" s="2" t="s">
        <v>1154</v>
      </c>
    </row>
    <row r="155" spans="1:1">
      <c r="A155" s="2" t="s">
        <v>1155</v>
      </c>
    </row>
    <row r="156" spans="1:1">
      <c r="A156" s="2" t="s">
        <v>1156</v>
      </c>
    </row>
    <row r="157" spans="1:1">
      <c r="A157" s="2" t="s">
        <v>1157</v>
      </c>
    </row>
    <row r="158" spans="1:1">
      <c r="A158" s="2" t="s">
        <v>1158</v>
      </c>
    </row>
    <row r="159" spans="1:1">
      <c r="A159" s="2" t="s">
        <v>1159</v>
      </c>
    </row>
    <row r="160" spans="1:1">
      <c r="A160" s="2" t="s">
        <v>1160</v>
      </c>
    </row>
    <row r="161" spans="1:1">
      <c r="A161" s="2" t="s">
        <v>1161</v>
      </c>
    </row>
    <row r="162" spans="1:1">
      <c r="A162" s="2" t="s">
        <v>1162</v>
      </c>
    </row>
    <row r="163" spans="1:1">
      <c r="A163" s="2" t="s">
        <v>1163</v>
      </c>
    </row>
    <row r="164" spans="1:1">
      <c r="A164" s="2" t="s">
        <v>1164</v>
      </c>
    </row>
    <row r="165" spans="1:1">
      <c r="A165" s="2" t="s">
        <v>1165</v>
      </c>
    </row>
    <row r="166" spans="1:1">
      <c r="A166" s="2" t="s">
        <v>1166</v>
      </c>
    </row>
    <row r="167" spans="1:1">
      <c r="A167" s="2" t="s">
        <v>1167</v>
      </c>
    </row>
    <row r="168" spans="1:1">
      <c r="A168" s="2" t="s">
        <v>1168</v>
      </c>
    </row>
    <row r="169" spans="1:1">
      <c r="A169" s="2" t="s">
        <v>1169</v>
      </c>
    </row>
    <row r="170" spans="1:1">
      <c r="A170" s="2" t="s">
        <v>1170</v>
      </c>
    </row>
    <row r="171" spans="1:1">
      <c r="A171" s="2" t="s">
        <v>1171</v>
      </c>
    </row>
    <row r="172" spans="1:1">
      <c r="A172" s="2" t="s">
        <v>1172</v>
      </c>
    </row>
    <row r="173" spans="1:1">
      <c r="A173" s="2" t="s">
        <v>1173</v>
      </c>
    </row>
    <row r="174" spans="1:1">
      <c r="A174" s="2" t="s">
        <v>1174</v>
      </c>
    </row>
    <row r="175" spans="1:1">
      <c r="A175" s="2" t="s">
        <v>1175</v>
      </c>
    </row>
    <row r="176" spans="1:1">
      <c r="A176" s="2" t="s">
        <v>1176</v>
      </c>
    </row>
    <row r="177" spans="1:1">
      <c r="A177" s="2" t="s">
        <v>1177</v>
      </c>
    </row>
    <row r="178" spans="1:1">
      <c r="A178" s="2" t="s">
        <v>1178</v>
      </c>
    </row>
    <row r="179" spans="1:1">
      <c r="A179" s="2" t="s">
        <v>1179</v>
      </c>
    </row>
    <row r="180" spans="1:1">
      <c r="A180" s="2" t="s">
        <v>1180</v>
      </c>
    </row>
    <row r="181" spans="1:1">
      <c r="A181" s="2" t="s">
        <v>1181</v>
      </c>
    </row>
    <row r="182" spans="1:1">
      <c r="A182" s="2" t="s">
        <v>1182</v>
      </c>
    </row>
    <row r="183" spans="1:1">
      <c r="A183" s="2" t="s">
        <v>1183</v>
      </c>
    </row>
    <row r="184" spans="1:1">
      <c r="A184" s="2" t="s">
        <v>1184</v>
      </c>
    </row>
    <row r="185" spans="1:1">
      <c r="A185" s="2" t="s">
        <v>1185</v>
      </c>
    </row>
    <row r="186" spans="1:1">
      <c r="A186" s="2" t="s">
        <v>1186</v>
      </c>
    </row>
    <row r="187" spans="1:1">
      <c r="A187" s="2" t="s">
        <v>1187</v>
      </c>
    </row>
    <row r="188" spans="1:1">
      <c r="A188" s="2" t="s">
        <v>1188</v>
      </c>
    </row>
    <row r="189" spans="1:1">
      <c r="A189" s="2" t="s">
        <v>1189</v>
      </c>
    </row>
    <row r="190" spans="1:1">
      <c r="A190" s="2" t="s">
        <v>1190</v>
      </c>
    </row>
    <row r="191" spans="1:1">
      <c r="A191" s="2" t="s">
        <v>1191</v>
      </c>
    </row>
    <row r="192" spans="1:1">
      <c r="A192" s="2" t="s">
        <v>1192</v>
      </c>
    </row>
    <row r="193" spans="1:1">
      <c r="A193" s="2" t="s">
        <v>1193</v>
      </c>
    </row>
    <row r="194" spans="1:1">
      <c r="A194" s="2" t="s">
        <v>1194</v>
      </c>
    </row>
    <row r="195" spans="1:1">
      <c r="A195" s="2" t="s">
        <v>1195</v>
      </c>
    </row>
    <row r="196" spans="1:1">
      <c r="A196" s="2" t="s">
        <v>1196</v>
      </c>
    </row>
    <row r="197" spans="1:1">
      <c r="A197" s="2" t="s">
        <v>1197</v>
      </c>
    </row>
    <row r="198" spans="1:1">
      <c r="A198" s="2" t="s">
        <v>1198</v>
      </c>
    </row>
    <row r="199" spans="1:1">
      <c r="A199" s="2" t="s">
        <v>1199</v>
      </c>
    </row>
    <row r="200" spans="1:1">
      <c r="A200" s="2" t="s">
        <v>1200</v>
      </c>
    </row>
    <row r="201" spans="1:1">
      <c r="A201" s="2" t="s">
        <v>1201</v>
      </c>
    </row>
    <row r="202" spans="1:1">
      <c r="A202" s="2" t="s">
        <v>1202</v>
      </c>
    </row>
    <row r="203" spans="1:1">
      <c r="A203" s="2" t="s">
        <v>1203</v>
      </c>
    </row>
    <row r="204" spans="1:1">
      <c r="A204" s="2" t="s">
        <v>1204</v>
      </c>
    </row>
    <row r="205" spans="1:1">
      <c r="A205" s="2" t="s">
        <v>1205</v>
      </c>
    </row>
    <row r="206" spans="1:1">
      <c r="A206" s="2" t="s">
        <v>1206</v>
      </c>
    </row>
    <row r="207" spans="1:1">
      <c r="A207" s="2" t="s">
        <v>1207</v>
      </c>
    </row>
    <row r="208" spans="1:1">
      <c r="A208" s="2" t="s">
        <v>1208</v>
      </c>
    </row>
    <row r="209" spans="1:1">
      <c r="A209" s="2" t="s">
        <v>1209</v>
      </c>
    </row>
    <row r="210" spans="1:1">
      <c r="A210" s="2" t="s">
        <v>1210</v>
      </c>
    </row>
    <row r="211" spans="1:1">
      <c r="A211" s="2" t="s">
        <v>1211</v>
      </c>
    </row>
    <row r="212" spans="1:1">
      <c r="A212" s="2" t="s">
        <v>1212</v>
      </c>
    </row>
    <row r="213" spans="1:1">
      <c r="A213" s="2" t="s">
        <v>1213</v>
      </c>
    </row>
    <row r="214" spans="1:1">
      <c r="A214" s="2" t="s">
        <v>1214</v>
      </c>
    </row>
    <row r="215" spans="1:1">
      <c r="A215" s="2" t="s">
        <v>1215</v>
      </c>
    </row>
    <row r="216" spans="1:1">
      <c r="A216" s="2" t="s">
        <v>1216</v>
      </c>
    </row>
    <row r="217" spans="1:1">
      <c r="A217" s="2" t="s">
        <v>1217</v>
      </c>
    </row>
    <row r="218" spans="1:1">
      <c r="A218" s="2" t="s">
        <v>1218</v>
      </c>
    </row>
    <row r="219" spans="1:1">
      <c r="A219" s="2" t="s">
        <v>1219</v>
      </c>
    </row>
    <row r="220" spans="1:1">
      <c r="A220" s="2" t="s">
        <v>1220</v>
      </c>
    </row>
    <row r="221" spans="1:1">
      <c r="A221" s="2" t="s">
        <v>1221</v>
      </c>
    </row>
    <row r="222" spans="1:1">
      <c r="A222" s="2" t="s">
        <v>1222</v>
      </c>
    </row>
    <row r="223" spans="1:1">
      <c r="A223" s="2" t="s">
        <v>1223</v>
      </c>
    </row>
    <row r="224" spans="1:1">
      <c r="A224" s="2" t="s">
        <v>1224</v>
      </c>
    </row>
    <row r="225" spans="1:1">
      <c r="A225" s="2" t="s">
        <v>1225</v>
      </c>
    </row>
    <row r="226" spans="1:1">
      <c r="A226" s="2" t="s">
        <v>1226</v>
      </c>
    </row>
    <row r="227" spans="1:1">
      <c r="A227" s="2" t="s">
        <v>1227</v>
      </c>
    </row>
    <row r="228" spans="1:1">
      <c r="A228" s="2" t="s">
        <v>1228</v>
      </c>
    </row>
    <row r="229" spans="1:1">
      <c r="A229" s="2" t="s">
        <v>1229</v>
      </c>
    </row>
    <row r="230" spans="1:1">
      <c r="A230" s="2" t="s">
        <v>1230</v>
      </c>
    </row>
    <row r="231" spans="1:1">
      <c r="A231" s="2" t="s">
        <v>1231</v>
      </c>
    </row>
    <row r="232" spans="1:1">
      <c r="A232" s="2" t="s">
        <v>1232</v>
      </c>
    </row>
    <row r="233" spans="1:1">
      <c r="A233" s="2" t="s">
        <v>1233</v>
      </c>
    </row>
    <row r="234" spans="1:1">
      <c r="A234" s="2" t="s">
        <v>1234</v>
      </c>
    </row>
    <row r="235" spans="1:1">
      <c r="A235" s="2" t="s">
        <v>1235</v>
      </c>
    </row>
    <row r="236" spans="1:1">
      <c r="A236" s="2" t="s">
        <v>1236</v>
      </c>
    </row>
    <row r="237" spans="1:1">
      <c r="A237" s="2" t="s">
        <v>1237</v>
      </c>
    </row>
    <row r="238" spans="1:1">
      <c r="A238" s="2" t="s">
        <v>1238</v>
      </c>
    </row>
    <row r="239" spans="1:1">
      <c r="A239" s="2" t="s">
        <v>1239</v>
      </c>
    </row>
    <row r="240" spans="1:1">
      <c r="A240" s="2" t="s">
        <v>1240</v>
      </c>
    </row>
    <row r="241" spans="1:1">
      <c r="A241" s="2" t="s">
        <v>1241</v>
      </c>
    </row>
    <row r="242" spans="1:1">
      <c r="A242" s="2" t="s">
        <v>1242</v>
      </c>
    </row>
    <row r="243" spans="1:1">
      <c r="A243" s="2" t="s">
        <v>1243</v>
      </c>
    </row>
    <row r="244" spans="1:1">
      <c r="A244" s="2" t="s">
        <v>1244</v>
      </c>
    </row>
    <row r="245" spans="1:1">
      <c r="A245" s="2" t="s">
        <v>1245</v>
      </c>
    </row>
    <row r="246" spans="1:1">
      <c r="A246" s="2" t="s">
        <v>1246</v>
      </c>
    </row>
    <row r="247" spans="1:1">
      <c r="A247" s="2" t="s">
        <v>1247</v>
      </c>
    </row>
    <row r="248" spans="1:1">
      <c r="A248" s="2" t="s">
        <v>1248</v>
      </c>
    </row>
    <row r="249" spans="1:1">
      <c r="A249" s="2" t="s">
        <v>1249</v>
      </c>
    </row>
    <row r="250" spans="1:1">
      <c r="A250" s="2" t="s">
        <v>1250</v>
      </c>
    </row>
    <row r="251" spans="1:1">
      <c r="A251" s="2" t="s">
        <v>1251</v>
      </c>
    </row>
    <row r="252" spans="1:1">
      <c r="A252" s="2" t="s">
        <v>1252</v>
      </c>
    </row>
    <row r="253" spans="1:1">
      <c r="A253" s="2" t="s">
        <v>1253</v>
      </c>
    </row>
    <row r="254" spans="1:1">
      <c r="A254" s="2" t="s">
        <v>1254</v>
      </c>
    </row>
    <row r="255" spans="1:1">
      <c r="A255" s="2" t="s">
        <v>1255</v>
      </c>
    </row>
    <row r="256" spans="1:1">
      <c r="A256" s="2" t="s">
        <v>1256</v>
      </c>
    </row>
    <row r="257" spans="1:1">
      <c r="A257" s="2" t="s">
        <v>1257</v>
      </c>
    </row>
    <row r="258" spans="1:1">
      <c r="A258" s="2" t="s">
        <v>1258</v>
      </c>
    </row>
    <row r="259" spans="1:1">
      <c r="A259" s="2" t="s">
        <v>1259</v>
      </c>
    </row>
    <row r="260" spans="1:1">
      <c r="A260" s="2" t="s">
        <v>1260</v>
      </c>
    </row>
    <row r="261" spans="1:1">
      <c r="A261" s="2" t="s">
        <v>1261</v>
      </c>
    </row>
    <row r="262" spans="1:1">
      <c r="A262" s="2" t="s">
        <v>1262</v>
      </c>
    </row>
    <row r="263" spans="1:1">
      <c r="A263" s="2" t="s">
        <v>1263</v>
      </c>
    </row>
    <row r="264" spans="1:1">
      <c r="A264" s="2" t="s">
        <v>1264</v>
      </c>
    </row>
    <row r="265" spans="1:1">
      <c r="A265" s="2" t="s">
        <v>1265</v>
      </c>
    </row>
    <row r="266" spans="1:1">
      <c r="A266" s="2" t="s">
        <v>1266</v>
      </c>
    </row>
    <row r="267" spans="1:1">
      <c r="A267" s="2" t="s">
        <v>1267</v>
      </c>
    </row>
    <row r="268" spans="1:1">
      <c r="A268" s="2" t="s">
        <v>1268</v>
      </c>
    </row>
    <row r="269" spans="1:1">
      <c r="A269" s="2" t="s">
        <v>1269</v>
      </c>
    </row>
    <row r="270" spans="1:1">
      <c r="A270" s="2" t="s">
        <v>1270</v>
      </c>
    </row>
    <row r="271" spans="1:1">
      <c r="A271" s="2" t="s">
        <v>1271</v>
      </c>
    </row>
    <row r="272" spans="1:1">
      <c r="A272" s="2" t="s">
        <v>1272</v>
      </c>
    </row>
    <row r="273" spans="1:1">
      <c r="A273" s="2" t="s">
        <v>1273</v>
      </c>
    </row>
    <row r="274" spans="1:1">
      <c r="A274" s="2" t="s">
        <v>1274</v>
      </c>
    </row>
    <row r="275" spans="1:1">
      <c r="A275" s="2" t="s">
        <v>1275</v>
      </c>
    </row>
    <row r="276" spans="1:1">
      <c r="A276" s="2" t="s">
        <v>1276</v>
      </c>
    </row>
    <row r="277" spans="1:1">
      <c r="A277" s="2" t="s">
        <v>1277</v>
      </c>
    </row>
    <row r="278" spans="1:1">
      <c r="A278" s="2" t="s">
        <v>1278</v>
      </c>
    </row>
    <row r="279" spans="1:1">
      <c r="A279" s="2" t="s">
        <v>1279</v>
      </c>
    </row>
    <row r="280" spans="1:1">
      <c r="A280" s="2" t="s">
        <v>1280</v>
      </c>
    </row>
    <row r="281" spans="1:1">
      <c r="A281" s="2" t="s">
        <v>1281</v>
      </c>
    </row>
    <row r="282" spans="1:1">
      <c r="A282" s="2" t="s">
        <v>1282</v>
      </c>
    </row>
    <row r="283" spans="1:1">
      <c r="A283" s="2" t="s">
        <v>1283</v>
      </c>
    </row>
    <row r="284" spans="1:1">
      <c r="A284" s="2" t="s">
        <v>1284</v>
      </c>
    </row>
    <row r="285" spans="1:1">
      <c r="A285" s="2" t="s">
        <v>1285</v>
      </c>
    </row>
    <row r="286" spans="1:1">
      <c r="A286" s="2" t="s">
        <v>1286</v>
      </c>
    </row>
    <row r="287" spans="1:1">
      <c r="A287" s="2" t="s">
        <v>1287</v>
      </c>
    </row>
    <row r="288" spans="1:1">
      <c r="A288" s="2" t="s">
        <v>1288</v>
      </c>
    </row>
    <row r="289" spans="1:1">
      <c r="A289" s="2" t="s">
        <v>1289</v>
      </c>
    </row>
    <row r="290" spans="1:1">
      <c r="A290" s="2" t="s">
        <v>1290</v>
      </c>
    </row>
    <row r="291" spans="1:1">
      <c r="A291" s="2" t="s">
        <v>1291</v>
      </c>
    </row>
    <row r="292" spans="1:1">
      <c r="A292" s="2" t="s">
        <v>1292</v>
      </c>
    </row>
    <row r="293" spans="1:1">
      <c r="A293" s="2" t="s">
        <v>1293</v>
      </c>
    </row>
    <row r="294" spans="1:1">
      <c r="A294" s="2" t="s">
        <v>1294</v>
      </c>
    </row>
    <row r="295" spans="1:1">
      <c r="A295" s="2" t="s">
        <v>1295</v>
      </c>
    </row>
    <row r="296" spans="1:1">
      <c r="A296" s="2" t="s">
        <v>1296</v>
      </c>
    </row>
    <row r="297" spans="1:1">
      <c r="A297" s="2" t="s">
        <v>1297</v>
      </c>
    </row>
    <row r="298" spans="1:1">
      <c r="A298" s="2" t="s">
        <v>1298</v>
      </c>
    </row>
    <row r="299" spans="1:1">
      <c r="A299" s="2" t="s">
        <v>1299</v>
      </c>
    </row>
    <row r="300" spans="1:1">
      <c r="A300" s="2" t="s">
        <v>1300</v>
      </c>
    </row>
    <row r="301" spans="1:1">
      <c r="A301" s="2" t="s">
        <v>1301</v>
      </c>
    </row>
    <row r="302" spans="1:1">
      <c r="A302" s="2" t="s">
        <v>1302</v>
      </c>
    </row>
    <row r="303" spans="1:1">
      <c r="A303" s="2" t="s">
        <v>1303</v>
      </c>
    </row>
    <row r="304" spans="1:1">
      <c r="A304" s="2" t="s">
        <v>1304</v>
      </c>
    </row>
    <row r="305" spans="1:1">
      <c r="A305" s="2" t="s">
        <v>1305</v>
      </c>
    </row>
    <row r="306" spans="1:1">
      <c r="A306" s="2" t="s">
        <v>1306</v>
      </c>
    </row>
    <row r="307" spans="1:1">
      <c r="A307" s="2" t="s">
        <v>1307</v>
      </c>
    </row>
    <row r="308" spans="1:1">
      <c r="A308" s="2" t="s">
        <v>1308</v>
      </c>
    </row>
    <row r="309" spans="1:1">
      <c r="A309" s="2" t="s">
        <v>1309</v>
      </c>
    </row>
    <row r="310" spans="1:1">
      <c r="A310" s="2" t="s">
        <v>1310</v>
      </c>
    </row>
    <row r="311" spans="1:1">
      <c r="A311" s="2" t="s">
        <v>1311</v>
      </c>
    </row>
    <row r="312" spans="1:1">
      <c r="A312" s="2" t="s">
        <v>1312</v>
      </c>
    </row>
    <row r="313" spans="1:1">
      <c r="A313" s="2" t="s">
        <v>1313</v>
      </c>
    </row>
    <row r="314" spans="1:1">
      <c r="A314" s="2" t="s">
        <v>1314</v>
      </c>
    </row>
    <row r="315" spans="1:1">
      <c r="A315" s="2" t="s">
        <v>1315</v>
      </c>
    </row>
    <row r="316" spans="1:1">
      <c r="A316" s="2" t="s">
        <v>1316</v>
      </c>
    </row>
    <row r="317" spans="1:1">
      <c r="A317" s="2" t="s">
        <v>1317</v>
      </c>
    </row>
    <row r="318" spans="1:1">
      <c r="A318" s="2" t="s">
        <v>1318</v>
      </c>
    </row>
    <row r="319" spans="1:1">
      <c r="A319" s="2" t="s">
        <v>1319</v>
      </c>
    </row>
    <row r="320" spans="1:1">
      <c r="A320" s="2" t="s">
        <v>1320</v>
      </c>
    </row>
    <row r="321" spans="1:1">
      <c r="A321" s="2" t="s">
        <v>1321</v>
      </c>
    </row>
    <row r="322" spans="1:1">
      <c r="A322" s="2" t="s">
        <v>1322</v>
      </c>
    </row>
    <row r="323" spans="1:1">
      <c r="A323" s="2" t="s">
        <v>1323</v>
      </c>
    </row>
    <row r="324" spans="1:1">
      <c r="A324" s="2" t="s">
        <v>1324</v>
      </c>
    </row>
    <row r="325" spans="1:1">
      <c r="A325" s="2" t="s">
        <v>1325</v>
      </c>
    </row>
    <row r="326" spans="1:1">
      <c r="A326" s="2" t="s">
        <v>1326</v>
      </c>
    </row>
    <row r="327" spans="1:1">
      <c r="A327" s="2" t="s">
        <v>1327</v>
      </c>
    </row>
    <row r="328" spans="1:1">
      <c r="A328" s="2" t="s">
        <v>1328</v>
      </c>
    </row>
    <row r="329" spans="1:1">
      <c r="A329" s="2" t="s">
        <v>1329</v>
      </c>
    </row>
    <row r="330" spans="1:1">
      <c r="A330" s="2" t="s">
        <v>1330</v>
      </c>
    </row>
    <row r="331" spans="1:1">
      <c r="A331" s="2" t="s">
        <v>1331</v>
      </c>
    </row>
    <row r="332" spans="1:1">
      <c r="A332" s="2" t="s">
        <v>1332</v>
      </c>
    </row>
    <row r="333" spans="1:1">
      <c r="A333" s="2" t="s">
        <v>1333</v>
      </c>
    </row>
    <row r="334" spans="1:1">
      <c r="A334" s="2" t="s">
        <v>1334</v>
      </c>
    </row>
    <row r="335" spans="1:1">
      <c r="A335" s="2" t="s">
        <v>1335</v>
      </c>
    </row>
    <row r="336" spans="1:1">
      <c r="A336" s="2" t="s">
        <v>1336</v>
      </c>
    </row>
    <row r="337" spans="1:1">
      <c r="A337" s="2" t="s">
        <v>1337</v>
      </c>
    </row>
    <row r="338" spans="1:1">
      <c r="A338" s="2" t="s">
        <v>1338</v>
      </c>
    </row>
    <row r="339" spans="1:1">
      <c r="A339" s="2" t="s">
        <v>1339</v>
      </c>
    </row>
    <row r="340" spans="1:1">
      <c r="A340" s="2" t="s">
        <v>1340</v>
      </c>
    </row>
    <row r="341" spans="1:1">
      <c r="A341" s="2" t="s">
        <v>1341</v>
      </c>
    </row>
    <row r="342" spans="1:1">
      <c r="A342" s="2" t="s">
        <v>1342</v>
      </c>
    </row>
    <row r="343" spans="1:1">
      <c r="A343" s="2" t="s">
        <v>1343</v>
      </c>
    </row>
    <row r="344" spans="1:1">
      <c r="A344" s="2" t="s">
        <v>1344</v>
      </c>
    </row>
    <row r="345" spans="1:1">
      <c r="A345" s="2" t="s">
        <v>1345</v>
      </c>
    </row>
    <row r="346" spans="1:1">
      <c r="A346" s="2" t="s">
        <v>1346</v>
      </c>
    </row>
    <row r="347" spans="1:1">
      <c r="A347" s="2" t="s">
        <v>1347</v>
      </c>
    </row>
    <row r="348" spans="1:1">
      <c r="A348" s="2" t="s">
        <v>1348</v>
      </c>
    </row>
    <row r="349" spans="1:1">
      <c r="A349" s="2" t="s">
        <v>1349</v>
      </c>
    </row>
    <row r="350" spans="1:1">
      <c r="A350" s="2" t="s">
        <v>1350</v>
      </c>
    </row>
    <row r="351" spans="1:1">
      <c r="A351" s="2" t="s">
        <v>1351</v>
      </c>
    </row>
    <row r="352" spans="1:1">
      <c r="A352" s="2" t="s">
        <v>1352</v>
      </c>
    </row>
    <row r="353" spans="1:1">
      <c r="A353" s="2" t="s">
        <v>1353</v>
      </c>
    </row>
    <row r="354" spans="1:1">
      <c r="A354" s="2" t="s">
        <v>1354</v>
      </c>
    </row>
    <row r="355" spans="1:1">
      <c r="A355" s="2" t="s">
        <v>1355</v>
      </c>
    </row>
    <row r="356" spans="1:1">
      <c r="A356" s="2" t="s">
        <v>1356</v>
      </c>
    </row>
    <row r="357" spans="1:1">
      <c r="A357" s="2" t="s">
        <v>1357</v>
      </c>
    </row>
    <row r="358" spans="1:1">
      <c r="A358" s="2" t="s">
        <v>1358</v>
      </c>
    </row>
    <row r="359" spans="1:1">
      <c r="A359" s="2" t="s">
        <v>1359</v>
      </c>
    </row>
    <row r="360" spans="1:1">
      <c r="A360" s="2" t="s">
        <v>1360</v>
      </c>
    </row>
    <row r="361" spans="1:1">
      <c r="A361" s="2" t="s">
        <v>1361</v>
      </c>
    </row>
    <row r="362" spans="1:1">
      <c r="A362" s="2" t="s">
        <v>1362</v>
      </c>
    </row>
    <row r="363" spans="1:1">
      <c r="A363" s="2" t="s">
        <v>1363</v>
      </c>
    </row>
    <row r="364" spans="1:1">
      <c r="A364" s="2" t="s">
        <v>1364</v>
      </c>
    </row>
    <row r="365" spans="1:1">
      <c r="A365" s="2" t="s">
        <v>1365</v>
      </c>
    </row>
    <row r="366" spans="1:1">
      <c r="A366" s="2" t="s">
        <v>1366</v>
      </c>
    </row>
    <row r="367" spans="1:1">
      <c r="A367" s="2" t="s">
        <v>1367</v>
      </c>
    </row>
    <row r="368" spans="1:1">
      <c r="A368" s="2" t="s">
        <v>1368</v>
      </c>
    </row>
    <row r="369" spans="1:1">
      <c r="A369" s="2" t="s">
        <v>1369</v>
      </c>
    </row>
    <row r="370" spans="1:1">
      <c r="A370" s="2" t="s">
        <v>1370</v>
      </c>
    </row>
    <row r="371" spans="1:1">
      <c r="A371" s="2" t="s">
        <v>1371</v>
      </c>
    </row>
    <row r="372" spans="1:1">
      <c r="A372" s="2" t="s">
        <v>1372</v>
      </c>
    </row>
    <row r="373" spans="1:1">
      <c r="A373" s="2" t="s">
        <v>1373</v>
      </c>
    </row>
    <row r="374" spans="1:1">
      <c r="A374" s="2" t="s">
        <v>1374</v>
      </c>
    </row>
    <row r="375" spans="1:1">
      <c r="A375" s="2" t="s">
        <v>1375</v>
      </c>
    </row>
    <row r="376" spans="1:1">
      <c r="A376" s="2" t="s">
        <v>1376</v>
      </c>
    </row>
    <row r="377" spans="1:1">
      <c r="A377" s="2" t="s">
        <v>1377</v>
      </c>
    </row>
    <row r="378" spans="1:1">
      <c r="A378" s="2" t="s">
        <v>1378</v>
      </c>
    </row>
    <row r="379" spans="1:1">
      <c r="A379" s="2" t="s">
        <v>1379</v>
      </c>
    </row>
    <row r="380" spans="1:1">
      <c r="A380" s="2" t="s">
        <v>1380</v>
      </c>
    </row>
    <row r="381" spans="1:1">
      <c r="A381" s="2" t="s">
        <v>1381</v>
      </c>
    </row>
    <row r="382" spans="1:1">
      <c r="A382" s="2" t="s">
        <v>1382</v>
      </c>
    </row>
    <row r="383" spans="1:1">
      <c r="A383" s="2" t="s">
        <v>1383</v>
      </c>
    </row>
    <row r="384" spans="1:1">
      <c r="A384" s="2" t="s">
        <v>1384</v>
      </c>
    </row>
    <row r="385" spans="1:1">
      <c r="A385" s="2" t="s">
        <v>1385</v>
      </c>
    </row>
    <row r="386" spans="1:1">
      <c r="A386" s="2" t="s">
        <v>1386</v>
      </c>
    </row>
    <row r="387" spans="1:1">
      <c r="A387" s="2" t="s">
        <v>1387</v>
      </c>
    </row>
    <row r="388" spans="1:1">
      <c r="A388" s="2" t="s">
        <v>1388</v>
      </c>
    </row>
    <row r="389" spans="1:1">
      <c r="A389" s="2" t="s">
        <v>1389</v>
      </c>
    </row>
    <row r="390" spans="1:1">
      <c r="A390" s="2" t="s">
        <v>1390</v>
      </c>
    </row>
    <row r="391" spans="1:1">
      <c r="A391" s="2" t="s">
        <v>1391</v>
      </c>
    </row>
    <row r="392" spans="1:1">
      <c r="A392" s="2" t="s">
        <v>1392</v>
      </c>
    </row>
    <row r="393" spans="1:1">
      <c r="A393" s="2" t="s">
        <v>1393</v>
      </c>
    </row>
    <row r="394" spans="1:1">
      <c r="A394" s="2" t="s">
        <v>1394</v>
      </c>
    </row>
    <row r="395" spans="1:1">
      <c r="A395" s="2" t="s">
        <v>1395</v>
      </c>
    </row>
    <row r="396" spans="1:1">
      <c r="A396" s="2" t="s">
        <v>1396</v>
      </c>
    </row>
    <row r="397" spans="1:1">
      <c r="A397" s="2" t="s">
        <v>1397</v>
      </c>
    </row>
    <row r="398" spans="1:1">
      <c r="A398" s="2" t="s">
        <v>1398</v>
      </c>
    </row>
    <row r="399" spans="1:1">
      <c r="A399" s="2" t="s">
        <v>1399</v>
      </c>
    </row>
    <row r="400" spans="1:1">
      <c r="A400" s="2" t="s">
        <v>1400</v>
      </c>
    </row>
    <row r="401" spans="1:1">
      <c r="A401" s="2" t="s">
        <v>1401</v>
      </c>
    </row>
    <row r="402" spans="1:1">
      <c r="A402" s="2" t="s">
        <v>1402</v>
      </c>
    </row>
    <row r="403" spans="1:1">
      <c r="A403" s="2" t="s">
        <v>1403</v>
      </c>
    </row>
    <row r="404" spans="1:1">
      <c r="A404" s="2" t="s">
        <v>1404</v>
      </c>
    </row>
    <row r="405" spans="1:1">
      <c r="A405" s="2" t="s">
        <v>1405</v>
      </c>
    </row>
    <row r="406" spans="1:1">
      <c r="A406" s="2" t="s">
        <v>1406</v>
      </c>
    </row>
    <row r="407" spans="1:1">
      <c r="A407" s="2" t="s">
        <v>1407</v>
      </c>
    </row>
    <row r="408" spans="1:1">
      <c r="A408" s="2" t="s">
        <v>1408</v>
      </c>
    </row>
    <row r="409" spans="1:1">
      <c r="A409" s="2" t="s">
        <v>1409</v>
      </c>
    </row>
    <row r="410" spans="1:1">
      <c r="A410" s="2" t="s">
        <v>1410</v>
      </c>
    </row>
    <row r="411" spans="1:1">
      <c r="A411" s="2" t="s">
        <v>1411</v>
      </c>
    </row>
    <row r="412" spans="1:1">
      <c r="A412" s="2" t="s">
        <v>1412</v>
      </c>
    </row>
    <row r="413" spans="1:1">
      <c r="A413" s="2" t="s">
        <v>1413</v>
      </c>
    </row>
    <row r="414" spans="1:1">
      <c r="A414" s="2" t="s">
        <v>1414</v>
      </c>
    </row>
    <row r="415" spans="1:1">
      <c r="A415" s="2" t="s">
        <v>1415</v>
      </c>
    </row>
    <row r="416" spans="1:1">
      <c r="A416" s="2" t="s">
        <v>1416</v>
      </c>
    </row>
    <row r="417" spans="1:1">
      <c r="A417" s="2" t="s">
        <v>1417</v>
      </c>
    </row>
    <row r="418" spans="1:1">
      <c r="A418" s="2" t="s">
        <v>1418</v>
      </c>
    </row>
    <row r="419" spans="1:1">
      <c r="A419" s="2" t="s">
        <v>1419</v>
      </c>
    </row>
    <row r="420" spans="1:1">
      <c r="A420" s="2" t="s">
        <v>1420</v>
      </c>
    </row>
    <row r="421" spans="1:1">
      <c r="A421" s="2" t="s">
        <v>1421</v>
      </c>
    </row>
    <row r="422" spans="1:1">
      <c r="A422" s="2" t="s">
        <v>1422</v>
      </c>
    </row>
    <row r="423" spans="1:1">
      <c r="A423" s="2" t="s">
        <v>1423</v>
      </c>
    </row>
    <row r="424" spans="1:1">
      <c r="A424" s="2" t="s">
        <v>1424</v>
      </c>
    </row>
    <row r="425" spans="1:1">
      <c r="A425" s="2" t="s">
        <v>1425</v>
      </c>
    </row>
    <row r="426" spans="1:1">
      <c r="A426" s="2" t="s">
        <v>1426</v>
      </c>
    </row>
    <row r="427" spans="1:1">
      <c r="A427" s="2" t="s">
        <v>1427</v>
      </c>
    </row>
    <row r="428" spans="1:1">
      <c r="A428" s="2" t="s">
        <v>1428</v>
      </c>
    </row>
    <row r="429" spans="1:1">
      <c r="A429" s="2" t="s">
        <v>1429</v>
      </c>
    </row>
    <row r="430" spans="1:1">
      <c r="A430" s="2" t="s">
        <v>1430</v>
      </c>
    </row>
    <row r="431" spans="1:1">
      <c r="A431" s="2" t="s">
        <v>1431</v>
      </c>
    </row>
    <row r="432" spans="1:1">
      <c r="A432" s="2" t="s">
        <v>1432</v>
      </c>
    </row>
    <row r="433" spans="1:1">
      <c r="A433" s="2" t="s">
        <v>1433</v>
      </c>
    </row>
    <row r="434" spans="1:1">
      <c r="A434" s="2" t="s">
        <v>1434</v>
      </c>
    </row>
    <row r="435" spans="1:1">
      <c r="A435" s="2" t="s">
        <v>1435</v>
      </c>
    </row>
    <row r="436" spans="1:1">
      <c r="A436" s="2" t="s">
        <v>1436</v>
      </c>
    </row>
    <row r="437" spans="1:1">
      <c r="A437" s="2" t="s">
        <v>1437</v>
      </c>
    </row>
    <row r="438" spans="1:1">
      <c r="A438" s="2" t="s">
        <v>1438</v>
      </c>
    </row>
    <row r="439" spans="1:1">
      <c r="A439" s="2" t="s">
        <v>1439</v>
      </c>
    </row>
    <row r="440" spans="1:1">
      <c r="A440" s="2" t="s">
        <v>1440</v>
      </c>
    </row>
    <row r="441" spans="1:1">
      <c r="A441" s="2" t="s">
        <v>1441</v>
      </c>
    </row>
    <row r="442" spans="1:1">
      <c r="A442" s="2" t="s">
        <v>1442</v>
      </c>
    </row>
    <row r="443" spans="1:1">
      <c r="A443" s="2" t="s">
        <v>1443</v>
      </c>
    </row>
    <row r="444" spans="1:1">
      <c r="A444" s="2" t="s">
        <v>1444</v>
      </c>
    </row>
    <row r="445" spans="1:1">
      <c r="A445" s="2" t="s">
        <v>1445</v>
      </c>
    </row>
    <row r="446" spans="1:1">
      <c r="A446" s="2" t="s">
        <v>1446</v>
      </c>
    </row>
    <row r="447" spans="1:1">
      <c r="A447" s="2" t="s">
        <v>1447</v>
      </c>
    </row>
    <row r="448" spans="1:1">
      <c r="A448" s="2" t="s">
        <v>1448</v>
      </c>
    </row>
    <row r="449" spans="1:1">
      <c r="A449" s="2" t="s">
        <v>1449</v>
      </c>
    </row>
    <row r="450" spans="1:1">
      <c r="A450" s="2" t="s">
        <v>1450</v>
      </c>
    </row>
    <row r="451" spans="1:1">
      <c r="A451" s="2" t="s">
        <v>1451</v>
      </c>
    </row>
    <row r="452" spans="1:1">
      <c r="A452" s="2" t="s">
        <v>1452</v>
      </c>
    </row>
    <row r="453" spans="1:1">
      <c r="A453" s="2" t="s">
        <v>1453</v>
      </c>
    </row>
    <row r="454" spans="1:1">
      <c r="A454" s="2" t="s">
        <v>1454</v>
      </c>
    </row>
    <row r="455" spans="1:1">
      <c r="A455" s="2" t="s">
        <v>1455</v>
      </c>
    </row>
    <row r="456" spans="1:1">
      <c r="A456" s="2" t="s">
        <v>1456</v>
      </c>
    </row>
    <row r="457" spans="1:1">
      <c r="A457" s="2" t="s">
        <v>1457</v>
      </c>
    </row>
    <row r="458" spans="1:1">
      <c r="A458" s="2" t="s">
        <v>1458</v>
      </c>
    </row>
    <row r="459" spans="1:1">
      <c r="A459" s="2" t="s">
        <v>1459</v>
      </c>
    </row>
    <row r="460" spans="1:1">
      <c r="A460" s="2" t="s">
        <v>1460</v>
      </c>
    </row>
    <row r="461" spans="1:1">
      <c r="A461" s="2" t="s">
        <v>1461</v>
      </c>
    </row>
    <row r="462" spans="1:1">
      <c r="A462" s="2" t="s">
        <v>1462</v>
      </c>
    </row>
    <row r="463" spans="1:1">
      <c r="A463" s="2" t="s">
        <v>1463</v>
      </c>
    </row>
    <row r="464" spans="1:1">
      <c r="A464" s="2" t="s">
        <v>1464</v>
      </c>
    </row>
    <row r="465" spans="1:1">
      <c r="A465" s="2" t="s">
        <v>1465</v>
      </c>
    </row>
    <row r="466" spans="1:1">
      <c r="A466" s="2" t="s">
        <v>1466</v>
      </c>
    </row>
    <row r="467" spans="1:1">
      <c r="A467" s="2" t="s">
        <v>1467</v>
      </c>
    </row>
    <row r="468" spans="1:1">
      <c r="A468" s="2" t="s">
        <v>1468</v>
      </c>
    </row>
    <row r="469" spans="1:1">
      <c r="A469" s="2" t="s">
        <v>1469</v>
      </c>
    </row>
    <row r="470" spans="1:1">
      <c r="A470" s="2" t="s">
        <v>1470</v>
      </c>
    </row>
    <row r="471" spans="1:1">
      <c r="A471" s="2" t="s">
        <v>1471</v>
      </c>
    </row>
    <row r="472" spans="1:1">
      <c r="A472" s="2" t="s">
        <v>1472</v>
      </c>
    </row>
    <row r="473" spans="1:1">
      <c r="A473" s="2" t="s">
        <v>1473</v>
      </c>
    </row>
    <row r="474" spans="1:1">
      <c r="A474" s="2" t="s">
        <v>1474</v>
      </c>
    </row>
    <row r="475" spans="1:1">
      <c r="A475" s="2" t="s">
        <v>1475</v>
      </c>
    </row>
    <row r="476" spans="1:1">
      <c r="A476" s="2" t="s">
        <v>1476</v>
      </c>
    </row>
    <row r="477" spans="1:1">
      <c r="A477" s="2" t="s">
        <v>1477</v>
      </c>
    </row>
    <row r="478" spans="1:1">
      <c r="A478" s="2" t="s">
        <v>1478</v>
      </c>
    </row>
    <row r="479" spans="1:1">
      <c r="A479" s="2" t="s">
        <v>1479</v>
      </c>
    </row>
    <row r="480" spans="1:1">
      <c r="A480" s="2" t="s">
        <v>1480</v>
      </c>
    </row>
    <row r="481" spans="1:1">
      <c r="A481" s="2" t="s">
        <v>1481</v>
      </c>
    </row>
    <row r="482" spans="1:1">
      <c r="A482" s="2" t="s">
        <v>1482</v>
      </c>
    </row>
    <row r="483" spans="1:1">
      <c r="A483" s="2" t="s">
        <v>1483</v>
      </c>
    </row>
    <row r="484" spans="1:1">
      <c r="A484" s="2" t="s">
        <v>1484</v>
      </c>
    </row>
    <row r="485" spans="1:1">
      <c r="A485" s="2" t="s">
        <v>1485</v>
      </c>
    </row>
    <row r="486" spans="1:1">
      <c r="A486" s="2" t="s">
        <v>1486</v>
      </c>
    </row>
    <row r="487" spans="1:1">
      <c r="A487" s="2" t="s">
        <v>1487</v>
      </c>
    </row>
    <row r="488" spans="1:1">
      <c r="A488" s="2" t="s">
        <v>1488</v>
      </c>
    </row>
    <row r="489" spans="1:1">
      <c r="A489" s="2" t="s">
        <v>1489</v>
      </c>
    </row>
    <row r="490" spans="1:1">
      <c r="A490" s="2" t="s">
        <v>1490</v>
      </c>
    </row>
    <row r="491" spans="1:1">
      <c r="A491" s="2" t="s">
        <v>1491</v>
      </c>
    </row>
    <row r="492" spans="1:1">
      <c r="A492" s="2" t="s">
        <v>1492</v>
      </c>
    </row>
    <row r="493" spans="1:1">
      <c r="A493" s="2" t="s">
        <v>1493</v>
      </c>
    </row>
    <row r="494" spans="1:1">
      <c r="A494" s="2" t="s">
        <v>1494</v>
      </c>
    </row>
    <row r="495" spans="1:1">
      <c r="A495" s="2" t="s">
        <v>1495</v>
      </c>
    </row>
    <row r="496" spans="1:1">
      <c r="A496" s="2" t="s">
        <v>1496</v>
      </c>
    </row>
    <row r="497" spans="1:1">
      <c r="A497" s="2" t="s">
        <v>1497</v>
      </c>
    </row>
    <row r="498" spans="1:1">
      <c r="A498" s="2" t="s">
        <v>1498</v>
      </c>
    </row>
    <row r="499" spans="1:1">
      <c r="A499" s="2" t="s">
        <v>1499</v>
      </c>
    </row>
    <row r="500" spans="1:1">
      <c r="A500" s="2" t="s">
        <v>1500</v>
      </c>
    </row>
  </sheetData>
  <conditionalFormatting sqref="A1:A1048576">
    <cfRule type="duplicateValues" dxfId="23" priority="3"/>
    <cfRule type="duplicateValues" dxfId="22" priority="2"/>
    <cfRule type="duplicateValues" dxfId="21" priority="1"/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500"/>
  <sheetViews>
    <sheetView tabSelected="1" workbookViewId="0">
      <selection activeCell="B18" sqref="B18"/>
    </sheetView>
  </sheetViews>
  <sheetFormatPr defaultColWidth="9" defaultRowHeight="14.25"/>
  <cols>
    <col min="1" max="1" width="25.73046875" style="1" customWidth="1"/>
  </cols>
  <sheetData>
    <row r="1" spans="1:1">
      <c r="A1" s="1" t="s">
        <v>1501</v>
      </c>
    </row>
    <row r="2" spans="1:1">
      <c r="A2" s="1" t="s">
        <v>1502</v>
      </c>
    </row>
    <row r="3" spans="1:1">
      <c r="A3" s="1" t="s">
        <v>1503</v>
      </c>
    </row>
    <row r="4" spans="1:1">
      <c r="A4" s="1" t="s">
        <v>1504</v>
      </c>
    </row>
    <row r="5" spans="1:1">
      <c r="A5" s="1" t="s">
        <v>1505</v>
      </c>
    </row>
    <row r="6" spans="1:1">
      <c r="A6" s="1" t="s">
        <v>1506</v>
      </c>
    </row>
    <row r="7" spans="1:1">
      <c r="A7" s="1" t="s">
        <v>1507</v>
      </c>
    </row>
    <row r="8" spans="1:1">
      <c r="A8" s="1" t="s">
        <v>1508</v>
      </c>
    </row>
    <row r="9" spans="1:1">
      <c r="A9" s="1" t="s">
        <v>1509</v>
      </c>
    </row>
    <row r="10" spans="1:1">
      <c r="A10" s="1" t="s">
        <v>1510</v>
      </c>
    </row>
    <row r="11" spans="1:1">
      <c r="A11" s="1" t="s">
        <v>1511</v>
      </c>
    </row>
    <row r="12" spans="1:1">
      <c r="A12" s="1" t="s">
        <v>1512</v>
      </c>
    </row>
    <row r="13" spans="1:1">
      <c r="A13" s="1" t="s">
        <v>1513</v>
      </c>
    </row>
    <row r="14" spans="1:1">
      <c r="A14" s="1" t="s">
        <v>1514</v>
      </c>
    </row>
    <row r="15" spans="1:1">
      <c r="A15" s="1" t="s">
        <v>1515</v>
      </c>
    </row>
    <row r="16" spans="1:1">
      <c r="A16" s="1" t="s">
        <v>1516</v>
      </c>
    </row>
    <row r="17" spans="1:1">
      <c r="A17" s="1" t="s">
        <v>1517</v>
      </c>
    </row>
    <row r="18" spans="1:1">
      <c r="A18" s="1" t="s">
        <v>1518</v>
      </c>
    </row>
    <row r="19" spans="1:1">
      <c r="A19" s="1" t="s">
        <v>1519</v>
      </c>
    </row>
    <row r="20" spans="1:1">
      <c r="A20" s="1" t="s">
        <v>1520</v>
      </c>
    </row>
    <row r="21" spans="1:1">
      <c r="A21" s="1" t="s">
        <v>1521</v>
      </c>
    </row>
    <row r="22" spans="1:1">
      <c r="A22" s="1" t="s">
        <v>1522</v>
      </c>
    </row>
    <row r="23" spans="1:1">
      <c r="A23" s="1" t="s">
        <v>1523</v>
      </c>
    </row>
    <row r="24" spans="1:1">
      <c r="A24" s="1" t="s">
        <v>1524</v>
      </c>
    </row>
    <row r="25" spans="1:1">
      <c r="A25" s="1" t="s">
        <v>1525</v>
      </c>
    </row>
    <row r="26" spans="1:1">
      <c r="A26" s="1" t="s">
        <v>1526</v>
      </c>
    </row>
    <row r="27" spans="1:1">
      <c r="A27" s="1" t="s">
        <v>1527</v>
      </c>
    </row>
    <row r="28" spans="1:1">
      <c r="A28" s="1" t="s">
        <v>1528</v>
      </c>
    </row>
    <row r="29" spans="1:1">
      <c r="A29" s="1" t="s">
        <v>1529</v>
      </c>
    </row>
    <row r="30" spans="1:1">
      <c r="A30" s="1" t="s">
        <v>1530</v>
      </c>
    </row>
    <row r="31" spans="1:1">
      <c r="A31" s="1" t="s">
        <v>1531</v>
      </c>
    </row>
    <row r="32" spans="1:1">
      <c r="A32" s="1" t="s">
        <v>1532</v>
      </c>
    </row>
    <row r="33" spans="1:1">
      <c r="A33" s="1" t="s">
        <v>1533</v>
      </c>
    </row>
    <row r="34" spans="1:1">
      <c r="A34" s="1" t="s">
        <v>1534</v>
      </c>
    </row>
    <row r="35" spans="1:1">
      <c r="A35" s="1" t="s">
        <v>1535</v>
      </c>
    </row>
    <row r="36" spans="1:1">
      <c r="A36" s="1" t="s">
        <v>1536</v>
      </c>
    </row>
    <row r="37" spans="1:1">
      <c r="A37" s="1" t="s">
        <v>1537</v>
      </c>
    </row>
    <row r="38" spans="1:1">
      <c r="A38" s="1" t="s">
        <v>1538</v>
      </c>
    </row>
    <row r="39" spans="1:1">
      <c r="A39" s="1" t="s">
        <v>1539</v>
      </c>
    </row>
    <row r="40" spans="1:1">
      <c r="A40" s="1" t="s">
        <v>1540</v>
      </c>
    </row>
    <row r="41" spans="1:1">
      <c r="A41" s="1" t="s">
        <v>1541</v>
      </c>
    </row>
    <row r="42" spans="1:1">
      <c r="A42" s="1" t="s">
        <v>1542</v>
      </c>
    </row>
    <row r="43" spans="1:1">
      <c r="A43" s="1" t="s">
        <v>1543</v>
      </c>
    </row>
    <row r="44" spans="1:1">
      <c r="A44" s="1" t="s">
        <v>1544</v>
      </c>
    </row>
    <row r="45" spans="1:1">
      <c r="A45" s="1" t="s">
        <v>1545</v>
      </c>
    </row>
    <row r="46" spans="1:1">
      <c r="A46" s="1" t="s">
        <v>1546</v>
      </c>
    </row>
    <row r="47" spans="1:1">
      <c r="A47" s="1" t="s">
        <v>1547</v>
      </c>
    </row>
    <row r="48" spans="1:1">
      <c r="A48" s="1" t="s">
        <v>1548</v>
      </c>
    </row>
    <row r="49" spans="1:1">
      <c r="A49" s="1" t="s">
        <v>1549</v>
      </c>
    </row>
    <row r="50" spans="1:1">
      <c r="A50" s="1" t="s">
        <v>1550</v>
      </c>
    </row>
    <row r="51" spans="1:1">
      <c r="A51" s="1" t="s">
        <v>1551</v>
      </c>
    </row>
    <row r="52" spans="1:1">
      <c r="A52" s="1" t="s">
        <v>1552</v>
      </c>
    </row>
    <row r="53" spans="1:1">
      <c r="A53" s="1" t="s">
        <v>1553</v>
      </c>
    </row>
    <row r="54" spans="1:1">
      <c r="A54" s="1" t="s">
        <v>1554</v>
      </c>
    </row>
    <row r="55" spans="1:1">
      <c r="A55" s="1" t="s">
        <v>1555</v>
      </c>
    </row>
    <row r="56" spans="1:1">
      <c r="A56" s="1" t="s">
        <v>1556</v>
      </c>
    </row>
    <row r="57" spans="1:1">
      <c r="A57" s="1" t="s">
        <v>1557</v>
      </c>
    </row>
    <row r="58" spans="1:1">
      <c r="A58" s="1" t="s">
        <v>1558</v>
      </c>
    </row>
    <row r="59" spans="1:1">
      <c r="A59" s="1" t="s">
        <v>1559</v>
      </c>
    </row>
    <row r="60" spans="1:1">
      <c r="A60" s="1" t="s">
        <v>1560</v>
      </c>
    </row>
    <row r="61" spans="1:1">
      <c r="A61" s="1" t="s">
        <v>1561</v>
      </c>
    </row>
    <row r="62" spans="1:1">
      <c r="A62" s="1" t="s">
        <v>1562</v>
      </c>
    </row>
    <row r="63" spans="1:1">
      <c r="A63" s="1" t="s">
        <v>1563</v>
      </c>
    </row>
    <row r="64" spans="1:1">
      <c r="A64" s="1" t="s">
        <v>1564</v>
      </c>
    </row>
    <row r="65" spans="1:1">
      <c r="A65" s="1" t="s">
        <v>1565</v>
      </c>
    </row>
    <row r="66" spans="1:1">
      <c r="A66" s="1" t="s">
        <v>1566</v>
      </c>
    </row>
    <row r="67" spans="1:1">
      <c r="A67" s="1" t="s">
        <v>1567</v>
      </c>
    </row>
    <row r="68" spans="1:1">
      <c r="A68" s="1" t="s">
        <v>1568</v>
      </c>
    </row>
    <row r="69" spans="1:1">
      <c r="A69" s="1" t="s">
        <v>1569</v>
      </c>
    </row>
    <row r="70" spans="1:1">
      <c r="A70" s="1" t="s">
        <v>1570</v>
      </c>
    </row>
    <row r="71" spans="1:1">
      <c r="A71" s="1" t="s">
        <v>1571</v>
      </c>
    </row>
    <row r="72" spans="1:1">
      <c r="A72" s="1" t="s">
        <v>1572</v>
      </c>
    </row>
    <row r="73" spans="1:1">
      <c r="A73" s="1" t="s">
        <v>1573</v>
      </c>
    </row>
    <row r="74" spans="1:1">
      <c r="A74" s="1" t="s">
        <v>1574</v>
      </c>
    </row>
    <row r="75" spans="1:1">
      <c r="A75" s="1" t="s">
        <v>1575</v>
      </c>
    </row>
    <row r="76" spans="1:1">
      <c r="A76" s="1" t="s">
        <v>1576</v>
      </c>
    </row>
    <row r="77" spans="1:1">
      <c r="A77" s="1" t="s">
        <v>1577</v>
      </c>
    </row>
    <row r="78" spans="1:1">
      <c r="A78" s="1" t="s">
        <v>1578</v>
      </c>
    </row>
    <row r="79" spans="1:1">
      <c r="A79" s="1" t="s">
        <v>1579</v>
      </c>
    </row>
    <row r="80" spans="1:1">
      <c r="A80" s="1" t="s">
        <v>1580</v>
      </c>
    </row>
    <row r="81" spans="1:1">
      <c r="A81" s="1" t="s">
        <v>1581</v>
      </c>
    </row>
    <row r="82" spans="1:1">
      <c r="A82" s="1" t="s">
        <v>1582</v>
      </c>
    </row>
    <row r="83" spans="1:1">
      <c r="A83" s="1" t="s">
        <v>1583</v>
      </c>
    </row>
    <row r="84" spans="1:1">
      <c r="A84" s="1" t="s">
        <v>1584</v>
      </c>
    </row>
    <row r="85" spans="1:1">
      <c r="A85" s="1" t="s">
        <v>1585</v>
      </c>
    </row>
    <row r="86" spans="1:1">
      <c r="A86" s="1" t="s">
        <v>1586</v>
      </c>
    </row>
    <row r="87" spans="1:1">
      <c r="A87" s="1" t="s">
        <v>1587</v>
      </c>
    </row>
    <row r="88" spans="1:1">
      <c r="A88" s="1" t="s">
        <v>1588</v>
      </c>
    </row>
    <row r="89" spans="1:1">
      <c r="A89" s="1" t="s">
        <v>1589</v>
      </c>
    </row>
    <row r="90" spans="1:1">
      <c r="A90" s="1" t="s">
        <v>1590</v>
      </c>
    </row>
    <row r="91" spans="1:1">
      <c r="A91" s="1" t="s">
        <v>1591</v>
      </c>
    </row>
    <row r="92" spans="1:1">
      <c r="A92" s="1" t="s">
        <v>1592</v>
      </c>
    </row>
    <row r="93" spans="1:1">
      <c r="A93" s="1" t="s">
        <v>1593</v>
      </c>
    </row>
    <row r="94" spans="1:1">
      <c r="A94" s="1" t="s">
        <v>1594</v>
      </c>
    </row>
    <row r="95" spans="1:1">
      <c r="A95" s="1" t="s">
        <v>1595</v>
      </c>
    </row>
    <row r="96" spans="1:1">
      <c r="A96" s="1" t="s">
        <v>1596</v>
      </c>
    </row>
    <row r="97" spans="1:1">
      <c r="A97" s="1" t="s">
        <v>1597</v>
      </c>
    </row>
    <row r="98" spans="1:1">
      <c r="A98" s="1" t="s">
        <v>1598</v>
      </c>
    </row>
    <row r="99" spans="1:1">
      <c r="A99" s="1" t="s">
        <v>1599</v>
      </c>
    </row>
    <row r="100" spans="1:1">
      <c r="A100" s="1" t="s">
        <v>1600</v>
      </c>
    </row>
    <row r="101" spans="1:1">
      <c r="A101" s="1" t="s">
        <v>1601</v>
      </c>
    </row>
    <row r="102" spans="1:1">
      <c r="A102" s="1" t="s">
        <v>1602</v>
      </c>
    </row>
    <row r="103" spans="1:1">
      <c r="A103" s="1" t="s">
        <v>1603</v>
      </c>
    </row>
    <row r="104" spans="1:1">
      <c r="A104" s="1" t="s">
        <v>1604</v>
      </c>
    </row>
    <row r="105" spans="1:1">
      <c r="A105" s="1" t="s">
        <v>1605</v>
      </c>
    </row>
    <row r="106" spans="1:1">
      <c r="A106" s="1" t="s">
        <v>1606</v>
      </c>
    </row>
    <row r="107" spans="1:1">
      <c r="A107" s="1" t="s">
        <v>1607</v>
      </c>
    </row>
    <row r="108" spans="1:1">
      <c r="A108" s="1" t="s">
        <v>1608</v>
      </c>
    </row>
    <row r="109" spans="1:1">
      <c r="A109" s="1" t="s">
        <v>1609</v>
      </c>
    </row>
    <row r="110" spans="1:1">
      <c r="A110" s="1" t="s">
        <v>1610</v>
      </c>
    </row>
    <row r="111" spans="1:1">
      <c r="A111" s="1" t="s">
        <v>1611</v>
      </c>
    </row>
    <row r="112" spans="1:1">
      <c r="A112" s="1" t="s">
        <v>1612</v>
      </c>
    </row>
    <row r="113" spans="1:1">
      <c r="A113" s="1" t="s">
        <v>1613</v>
      </c>
    </row>
    <row r="114" spans="1:1">
      <c r="A114" s="1" t="s">
        <v>1614</v>
      </c>
    </row>
    <row r="115" spans="1:1">
      <c r="A115" s="1" t="s">
        <v>1615</v>
      </c>
    </row>
    <row r="116" spans="1:1">
      <c r="A116" s="1" t="s">
        <v>1616</v>
      </c>
    </row>
    <row r="117" spans="1:1">
      <c r="A117" s="1" t="s">
        <v>1617</v>
      </c>
    </row>
    <row r="118" spans="1:1">
      <c r="A118" s="1" t="s">
        <v>1618</v>
      </c>
    </row>
    <row r="119" spans="1:1">
      <c r="A119" s="1" t="s">
        <v>1619</v>
      </c>
    </row>
    <row r="120" spans="1:1">
      <c r="A120" s="1" t="s">
        <v>1620</v>
      </c>
    </row>
    <row r="121" spans="1:1">
      <c r="A121" s="1" t="s">
        <v>1621</v>
      </c>
    </row>
    <row r="122" spans="1:1">
      <c r="A122" s="1" t="s">
        <v>1622</v>
      </c>
    </row>
    <row r="123" spans="1:1">
      <c r="A123" s="1" t="s">
        <v>1623</v>
      </c>
    </row>
    <row r="124" spans="1:1">
      <c r="A124" s="1" t="s">
        <v>1624</v>
      </c>
    </row>
    <row r="125" spans="1:1">
      <c r="A125" s="1" t="s">
        <v>1625</v>
      </c>
    </row>
    <row r="126" spans="1:1">
      <c r="A126" s="1" t="s">
        <v>1626</v>
      </c>
    </row>
    <row r="127" spans="1:1">
      <c r="A127" s="1" t="s">
        <v>1627</v>
      </c>
    </row>
    <row r="128" spans="1:1">
      <c r="A128" s="1" t="s">
        <v>1628</v>
      </c>
    </row>
    <row r="129" spans="1:1">
      <c r="A129" s="1" t="s">
        <v>1629</v>
      </c>
    </row>
    <row r="130" spans="1:1">
      <c r="A130" s="1" t="s">
        <v>1630</v>
      </c>
    </row>
    <row r="131" spans="1:1">
      <c r="A131" s="1" t="s">
        <v>1631</v>
      </c>
    </row>
    <row r="132" spans="1:1">
      <c r="A132" s="1" t="s">
        <v>1632</v>
      </c>
    </row>
    <row r="133" spans="1:1">
      <c r="A133" s="1" t="s">
        <v>1633</v>
      </c>
    </row>
    <row r="134" spans="1:1">
      <c r="A134" s="1" t="s">
        <v>1634</v>
      </c>
    </row>
    <row r="135" spans="1:1">
      <c r="A135" s="1" t="s">
        <v>1635</v>
      </c>
    </row>
    <row r="136" spans="1:1">
      <c r="A136" s="1" t="s">
        <v>1636</v>
      </c>
    </row>
    <row r="137" spans="1:1">
      <c r="A137" s="1" t="s">
        <v>1637</v>
      </c>
    </row>
    <row r="138" spans="1:1">
      <c r="A138" s="1" t="s">
        <v>1638</v>
      </c>
    </row>
    <row r="139" spans="1:1">
      <c r="A139" s="1" t="s">
        <v>1639</v>
      </c>
    </row>
    <row r="140" spans="1:1">
      <c r="A140" s="1" t="s">
        <v>1640</v>
      </c>
    </row>
    <row r="141" spans="1:1">
      <c r="A141" s="1" t="s">
        <v>1641</v>
      </c>
    </row>
    <row r="142" spans="1:1">
      <c r="A142" s="1" t="s">
        <v>1642</v>
      </c>
    </row>
    <row r="143" spans="1:1">
      <c r="A143" s="1" t="s">
        <v>1643</v>
      </c>
    </row>
    <row r="144" spans="1:1">
      <c r="A144" s="1" t="s">
        <v>1644</v>
      </c>
    </row>
    <row r="145" spans="1:1">
      <c r="A145" s="1" t="s">
        <v>1645</v>
      </c>
    </row>
    <row r="146" spans="1:1">
      <c r="A146" s="1" t="s">
        <v>1646</v>
      </c>
    </row>
    <row r="147" spans="1:1">
      <c r="A147" s="1" t="s">
        <v>1647</v>
      </c>
    </row>
    <row r="148" spans="1:1">
      <c r="A148" s="1" t="s">
        <v>1648</v>
      </c>
    </row>
    <row r="149" spans="1:1">
      <c r="A149" s="1" t="s">
        <v>1649</v>
      </c>
    </row>
    <row r="150" spans="1:1">
      <c r="A150" s="1" t="s">
        <v>1650</v>
      </c>
    </row>
    <row r="151" spans="1:1">
      <c r="A151" s="1" t="s">
        <v>1651</v>
      </c>
    </row>
    <row r="152" spans="1:1">
      <c r="A152" s="1" t="s">
        <v>1652</v>
      </c>
    </row>
    <row r="153" spans="1:1">
      <c r="A153" s="1" t="s">
        <v>1653</v>
      </c>
    </row>
    <row r="154" spans="1:1">
      <c r="A154" s="1" t="s">
        <v>1654</v>
      </c>
    </row>
    <row r="155" spans="1:1">
      <c r="A155" s="1" t="s">
        <v>1655</v>
      </c>
    </row>
    <row r="156" spans="1:1">
      <c r="A156" s="1" t="s">
        <v>1656</v>
      </c>
    </row>
    <row r="157" spans="1:1">
      <c r="A157" s="1" t="s">
        <v>1657</v>
      </c>
    </row>
    <row r="158" spans="1:1">
      <c r="A158" s="1" t="s">
        <v>1658</v>
      </c>
    </row>
    <row r="159" spans="1:1">
      <c r="A159" s="1" t="s">
        <v>1659</v>
      </c>
    </row>
    <row r="160" spans="1:1">
      <c r="A160" s="1" t="s">
        <v>1660</v>
      </c>
    </row>
    <row r="161" spans="1:1">
      <c r="A161" s="1" t="s">
        <v>1661</v>
      </c>
    </row>
    <row r="162" spans="1:1">
      <c r="A162" s="1" t="s">
        <v>1662</v>
      </c>
    </row>
    <row r="163" spans="1:1">
      <c r="A163" s="1" t="s">
        <v>1663</v>
      </c>
    </row>
    <row r="164" spans="1:1">
      <c r="A164" s="1" t="s">
        <v>1664</v>
      </c>
    </row>
    <row r="165" spans="1:1">
      <c r="A165" s="1" t="s">
        <v>1665</v>
      </c>
    </row>
    <row r="166" spans="1:1">
      <c r="A166" s="1" t="s">
        <v>1666</v>
      </c>
    </row>
    <row r="167" spans="1:1">
      <c r="A167" s="1" t="s">
        <v>1667</v>
      </c>
    </row>
    <row r="168" spans="1:1">
      <c r="A168" s="1" t="s">
        <v>1668</v>
      </c>
    </row>
    <row r="169" spans="1:1">
      <c r="A169" s="1" t="s">
        <v>1669</v>
      </c>
    </row>
    <row r="170" spans="1:1">
      <c r="A170" s="1" t="s">
        <v>1670</v>
      </c>
    </row>
    <row r="171" spans="1:1">
      <c r="A171" s="1" t="s">
        <v>1671</v>
      </c>
    </row>
    <row r="172" spans="1:1">
      <c r="A172" s="1" t="s">
        <v>1672</v>
      </c>
    </row>
    <row r="173" spans="1:1">
      <c r="A173" s="1" t="s">
        <v>1673</v>
      </c>
    </row>
    <row r="174" spans="1:1">
      <c r="A174" s="1" t="s">
        <v>1674</v>
      </c>
    </row>
    <row r="175" spans="1:1">
      <c r="A175" s="1" t="s">
        <v>1675</v>
      </c>
    </row>
    <row r="176" spans="1:1">
      <c r="A176" s="1" t="s">
        <v>1676</v>
      </c>
    </row>
    <row r="177" spans="1:1">
      <c r="A177" s="1" t="s">
        <v>1677</v>
      </c>
    </row>
    <row r="178" spans="1:1">
      <c r="A178" s="1" t="s">
        <v>1678</v>
      </c>
    </row>
    <row r="179" spans="1:1">
      <c r="A179" s="1" t="s">
        <v>1679</v>
      </c>
    </row>
    <row r="180" spans="1:1">
      <c r="A180" s="1" t="s">
        <v>1680</v>
      </c>
    </row>
    <row r="181" spans="1:1">
      <c r="A181" s="1" t="s">
        <v>1681</v>
      </c>
    </row>
    <row r="182" spans="1:1">
      <c r="A182" s="1" t="s">
        <v>1682</v>
      </c>
    </row>
    <row r="183" spans="1:1">
      <c r="A183" s="1" t="s">
        <v>1683</v>
      </c>
    </row>
    <row r="184" spans="1:1">
      <c r="A184" s="1" t="s">
        <v>1684</v>
      </c>
    </row>
    <row r="185" spans="1:1">
      <c r="A185" s="1" t="s">
        <v>1685</v>
      </c>
    </row>
    <row r="186" spans="1:1">
      <c r="A186" s="1" t="s">
        <v>1686</v>
      </c>
    </row>
    <row r="187" spans="1:1">
      <c r="A187" s="1" t="s">
        <v>1687</v>
      </c>
    </row>
    <row r="188" spans="1:1">
      <c r="A188" s="1" t="s">
        <v>1688</v>
      </c>
    </row>
    <row r="189" spans="1:1">
      <c r="A189" s="1" t="s">
        <v>1689</v>
      </c>
    </row>
    <row r="190" spans="1:1">
      <c r="A190" s="1" t="s">
        <v>1690</v>
      </c>
    </row>
    <row r="191" spans="1:1">
      <c r="A191" s="1" t="s">
        <v>1691</v>
      </c>
    </row>
    <row r="192" spans="1:1">
      <c r="A192" s="1" t="s">
        <v>1692</v>
      </c>
    </row>
    <row r="193" spans="1:1">
      <c r="A193" s="1" t="s">
        <v>1693</v>
      </c>
    </row>
    <row r="194" spans="1:1">
      <c r="A194" s="1" t="s">
        <v>1694</v>
      </c>
    </row>
    <row r="195" spans="1:1">
      <c r="A195" s="1" t="s">
        <v>1695</v>
      </c>
    </row>
    <row r="196" spans="1:1">
      <c r="A196" s="1" t="s">
        <v>1696</v>
      </c>
    </row>
    <row r="197" spans="1:1">
      <c r="A197" s="1" t="s">
        <v>1697</v>
      </c>
    </row>
    <row r="198" spans="1:1">
      <c r="A198" s="1" t="s">
        <v>1698</v>
      </c>
    </row>
    <row r="199" spans="1:1">
      <c r="A199" s="1" t="s">
        <v>1699</v>
      </c>
    </row>
    <row r="200" spans="1:1">
      <c r="A200" s="1" t="s">
        <v>1700</v>
      </c>
    </row>
    <row r="201" spans="1:1">
      <c r="A201" s="1" t="s">
        <v>1701</v>
      </c>
    </row>
    <row r="202" spans="1:1">
      <c r="A202" s="1" t="s">
        <v>1702</v>
      </c>
    </row>
    <row r="203" spans="1:1">
      <c r="A203" s="1" t="s">
        <v>1703</v>
      </c>
    </row>
    <row r="204" spans="1:1">
      <c r="A204" s="1" t="s">
        <v>1704</v>
      </c>
    </row>
    <row r="205" spans="1:1">
      <c r="A205" s="1" t="s">
        <v>1705</v>
      </c>
    </row>
    <row r="206" spans="1:1">
      <c r="A206" s="1" t="s">
        <v>1706</v>
      </c>
    </row>
    <row r="207" spans="1:1">
      <c r="A207" s="1" t="s">
        <v>1707</v>
      </c>
    </row>
    <row r="208" spans="1:1">
      <c r="A208" s="1" t="s">
        <v>1708</v>
      </c>
    </row>
    <row r="209" spans="1:1">
      <c r="A209" s="1" t="s">
        <v>1709</v>
      </c>
    </row>
    <row r="210" spans="1:1">
      <c r="A210" s="1" t="s">
        <v>1710</v>
      </c>
    </row>
    <row r="211" spans="1:1">
      <c r="A211" s="1" t="s">
        <v>1711</v>
      </c>
    </row>
    <row r="212" spans="1:1">
      <c r="A212" s="1" t="s">
        <v>1712</v>
      </c>
    </row>
    <row r="213" spans="1:1">
      <c r="A213" s="1" t="s">
        <v>1713</v>
      </c>
    </row>
    <row r="214" spans="1:1">
      <c r="A214" s="1" t="s">
        <v>1714</v>
      </c>
    </row>
    <row r="215" spans="1:1">
      <c r="A215" s="1" t="s">
        <v>1715</v>
      </c>
    </row>
    <row r="216" spans="1:1">
      <c r="A216" s="1" t="s">
        <v>1716</v>
      </c>
    </row>
    <row r="217" spans="1:1">
      <c r="A217" s="1" t="s">
        <v>1717</v>
      </c>
    </row>
    <row r="218" spans="1:1">
      <c r="A218" s="1" t="s">
        <v>1718</v>
      </c>
    </row>
    <row r="219" spans="1:1">
      <c r="A219" s="1" t="s">
        <v>1719</v>
      </c>
    </row>
    <row r="220" spans="1:1">
      <c r="A220" s="1" t="s">
        <v>1720</v>
      </c>
    </row>
    <row r="221" spans="1:1">
      <c r="A221" s="1" t="s">
        <v>1721</v>
      </c>
    </row>
    <row r="222" spans="1:1">
      <c r="A222" s="1" t="s">
        <v>1722</v>
      </c>
    </row>
    <row r="223" spans="1:1">
      <c r="A223" s="1" t="s">
        <v>1723</v>
      </c>
    </row>
    <row r="224" spans="1:1">
      <c r="A224" s="1" t="s">
        <v>1724</v>
      </c>
    </row>
    <row r="225" spans="1:1">
      <c r="A225" s="1" t="s">
        <v>1725</v>
      </c>
    </row>
    <row r="226" spans="1:1">
      <c r="A226" s="1" t="s">
        <v>1726</v>
      </c>
    </row>
    <row r="227" spans="1:1">
      <c r="A227" s="1" t="s">
        <v>1727</v>
      </c>
    </row>
    <row r="228" spans="1:1">
      <c r="A228" s="1" t="s">
        <v>1728</v>
      </c>
    </row>
    <row r="229" spans="1:1">
      <c r="A229" s="1" t="s">
        <v>1729</v>
      </c>
    </row>
    <row r="230" spans="1:1">
      <c r="A230" s="1" t="s">
        <v>1730</v>
      </c>
    </row>
    <row r="231" spans="1:1">
      <c r="A231" s="1" t="s">
        <v>1731</v>
      </c>
    </row>
    <row r="232" spans="1:1">
      <c r="A232" s="1" t="s">
        <v>1732</v>
      </c>
    </row>
    <row r="233" spans="1:1">
      <c r="A233" s="1" t="s">
        <v>1733</v>
      </c>
    </row>
    <row r="234" spans="1:1">
      <c r="A234" s="1" t="s">
        <v>1734</v>
      </c>
    </row>
    <row r="235" spans="1:1">
      <c r="A235" s="1" t="s">
        <v>1735</v>
      </c>
    </row>
    <row r="236" spans="1:1">
      <c r="A236" s="1" t="s">
        <v>1736</v>
      </c>
    </row>
    <row r="237" spans="1:1">
      <c r="A237" s="1" t="s">
        <v>1737</v>
      </c>
    </row>
    <row r="238" spans="1:1">
      <c r="A238" s="1" t="s">
        <v>1738</v>
      </c>
    </row>
    <row r="239" spans="1:1">
      <c r="A239" s="1" t="s">
        <v>1739</v>
      </c>
    </row>
    <row r="240" spans="1:1">
      <c r="A240" s="1" t="s">
        <v>1740</v>
      </c>
    </row>
    <row r="241" spans="1:1">
      <c r="A241" s="1" t="s">
        <v>1741</v>
      </c>
    </row>
    <row r="242" spans="1:1">
      <c r="A242" s="1" t="s">
        <v>1742</v>
      </c>
    </row>
    <row r="243" spans="1:1">
      <c r="A243" s="1" t="s">
        <v>1743</v>
      </c>
    </row>
    <row r="244" spans="1:1">
      <c r="A244" s="1" t="s">
        <v>1744</v>
      </c>
    </row>
    <row r="245" spans="1:1">
      <c r="A245" s="1" t="s">
        <v>1745</v>
      </c>
    </row>
    <row r="246" spans="1:1">
      <c r="A246" s="1" t="s">
        <v>1746</v>
      </c>
    </row>
    <row r="247" spans="1:1">
      <c r="A247" s="1" t="s">
        <v>1747</v>
      </c>
    </row>
    <row r="248" spans="1:1">
      <c r="A248" s="1" t="s">
        <v>1748</v>
      </c>
    </row>
    <row r="249" spans="1:1">
      <c r="A249" s="1" t="s">
        <v>1749</v>
      </c>
    </row>
    <row r="250" spans="1:1">
      <c r="A250" s="1" t="s">
        <v>1750</v>
      </c>
    </row>
    <row r="251" spans="1:1">
      <c r="A251" s="1" t="s">
        <v>1751</v>
      </c>
    </row>
    <row r="252" spans="1:1">
      <c r="A252" s="1" t="s">
        <v>1752</v>
      </c>
    </row>
    <row r="253" spans="1:1">
      <c r="A253" s="1" t="s">
        <v>1753</v>
      </c>
    </row>
    <row r="254" spans="1:1">
      <c r="A254" s="1" t="s">
        <v>1754</v>
      </c>
    </row>
    <row r="255" spans="1:1">
      <c r="A255" s="1" t="s">
        <v>1755</v>
      </c>
    </row>
    <row r="256" spans="1:1">
      <c r="A256" s="1" t="s">
        <v>1756</v>
      </c>
    </row>
    <row r="257" spans="1:1">
      <c r="A257" s="1" t="s">
        <v>1757</v>
      </c>
    </row>
    <row r="258" spans="1:1">
      <c r="A258" s="1" t="s">
        <v>1758</v>
      </c>
    </row>
    <row r="259" spans="1:1">
      <c r="A259" s="1" t="s">
        <v>1759</v>
      </c>
    </row>
    <row r="260" spans="1:1">
      <c r="A260" s="1" t="s">
        <v>1760</v>
      </c>
    </row>
    <row r="261" spans="1:1">
      <c r="A261" s="1" t="s">
        <v>1761</v>
      </c>
    </row>
    <row r="262" spans="1:1">
      <c r="A262" s="1" t="s">
        <v>1762</v>
      </c>
    </row>
    <row r="263" spans="1:1">
      <c r="A263" s="1" t="s">
        <v>1763</v>
      </c>
    </row>
    <row r="264" spans="1:1">
      <c r="A264" s="1" t="s">
        <v>1764</v>
      </c>
    </row>
    <row r="265" spans="1:1">
      <c r="A265" s="1" t="s">
        <v>1765</v>
      </c>
    </row>
    <row r="266" spans="1:1">
      <c r="A266" s="1" t="s">
        <v>1766</v>
      </c>
    </row>
    <row r="267" spans="1:1">
      <c r="A267" s="1" t="s">
        <v>1767</v>
      </c>
    </row>
    <row r="268" spans="1:1">
      <c r="A268" s="1" t="s">
        <v>1768</v>
      </c>
    </row>
    <row r="269" spans="1:1">
      <c r="A269" s="1" t="s">
        <v>1769</v>
      </c>
    </row>
    <row r="270" spans="1:1">
      <c r="A270" s="1" t="s">
        <v>1770</v>
      </c>
    </row>
    <row r="271" spans="1:1">
      <c r="A271" s="1" t="s">
        <v>1771</v>
      </c>
    </row>
    <row r="272" spans="1:1">
      <c r="A272" s="1" t="s">
        <v>1772</v>
      </c>
    </row>
    <row r="273" spans="1:1">
      <c r="A273" s="1" t="s">
        <v>1773</v>
      </c>
    </row>
    <row r="274" spans="1:1">
      <c r="A274" s="1" t="s">
        <v>1774</v>
      </c>
    </row>
    <row r="275" spans="1:1">
      <c r="A275" s="1" t="s">
        <v>1775</v>
      </c>
    </row>
    <row r="276" spans="1:1">
      <c r="A276" s="1" t="s">
        <v>1776</v>
      </c>
    </row>
    <row r="277" spans="1:1">
      <c r="A277" s="1" t="s">
        <v>1777</v>
      </c>
    </row>
    <row r="278" spans="1:1">
      <c r="A278" s="1" t="s">
        <v>1778</v>
      </c>
    </row>
    <row r="279" spans="1:1">
      <c r="A279" s="1" t="s">
        <v>1779</v>
      </c>
    </row>
    <row r="280" spans="1:1">
      <c r="A280" s="1" t="s">
        <v>1780</v>
      </c>
    </row>
    <row r="281" spans="1:1">
      <c r="A281" s="1" t="s">
        <v>1781</v>
      </c>
    </row>
    <row r="282" spans="1:1">
      <c r="A282" s="1" t="s">
        <v>1782</v>
      </c>
    </row>
    <row r="283" spans="1:1">
      <c r="A283" s="1" t="s">
        <v>1783</v>
      </c>
    </row>
    <row r="284" spans="1:1">
      <c r="A284" s="1" t="s">
        <v>1784</v>
      </c>
    </row>
    <row r="285" spans="1:1">
      <c r="A285" s="1" t="s">
        <v>1785</v>
      </c>
    </row>
    <row r="286" spans="1:1">
      <c r="A286" s="1" t="s">
        <v>1786</v>
      </c>
    </row>
    <row r="287" spans="1:1">
      <c r="A287" s="1" t="s">
        <v>1787</v>
      </c>
    </row>
    <row r="288" spans="1:1">
      <c r="A288" s="1" t="s">
        <v>1788</v>
      </c>
    </row>
    <row r="289" spans="1:1">
      <c r="A289" s="1" t="s">
        <v>1789</v>
      </c>
    </row>
    <row r="290" spans="1:1">
      <c r="A290" s="1" t="s">
        <v>1790</v>
      </c>
    </row>
    <row r="291" spans="1:1">
      <c r="A291" s="1" t="s">
        <v>1791</v>
      </c>
    </row>
    <row r="292" spans="1:1">
      <c r="A292" s="1" t="s">
        <v>1792</v>
      </c>
    </row>
    <row r="293" spans="1:1">
      <c r="A293" s="1" t="s">
        <v>1793</v>
      </c>
    </row>
    <row r="294" spans="1:1">
      <c r="A294" s="1" t="s">
        <v>1794</v>
      </c>
    </row>
    <row r="295" spans="1:1">
      <c r="A295" s="1" t="s">
        <v>1795</v>
      </c>
    </row>
    <row r="296" spans="1:1">
      <c r="A296" s="1" t="s">
        <v>1796</v>
      </c>
    </row>
    <row r="297" spans="1:1">
      <c r="A297" s="1" t="s">
        <v>1797</v>
      </c>
    </row>
    <row r="298" spans="1:1">
      <c r="A298" s="1" t="s">
        <v>1798</v>
      </c>
    </row>
    <row r="299" spans="1:1">
      <c r="A299" s="1" t="s">
        <v>1799</v>
      </c>
    </row>
    <row r="300" spans="1:1">
      <c r="A300" s="1" t="s">
        <v>1800</v>
      </c>
    </row>
    <row r="301" spans="1:1">
      <c r="A301" s="1" t="s">
        <v>1801</v>
      </c>
    </row>
    <row r="302" spans="1:1">
      <c r="A302" s="1" t="s">
        <v>1802</v>
      </c>
    </row>
    <row r="303" spans="1:1">
      <c r="A303" s="1" t="s">
        <v>1803</v>
      </c>
    </row>
    <row r="304" spans="1:1">
      <c r="A304" s="1" t="s">
        <v>1804</v>
      </c>
    </row>
    <row r="305" spans="1:1">
      <c r="A305" s="1" t="s">
        <v>1805</v>
      </c>
    </row>
    <row r="306" spans="1:1">
      <c r="A306" s="1" t="s">
        <v>1806</v>
      </c>
    </row>
    <row r="307" spans="1:1">
      <c r="A307" s="1" t="s">
        <v>1807</v>
      </c>
    </row>
    <row r="308" spans="1:1">
      <c r="A308" s="1" t="s">
        <v>1808</v>
      </c>
    </row>
    <row r="309" spans="1:1">
      <c r="A309" s="1" t="s">
        <v>1809</v>
      </c>
    </row>
    <row r="310" spans="1:1">
      <c r="A310" s="1" t="s">
        <v>1810</v>
      </c>
    </row>
    <row r="311" spans="1:1">
      <c r="A311" s="1" t="s">
        <v>1811</v>
      </c>
    </row>
    <row r="312" spans="1:1">
      <c r="A312" s="1" t="s">
        <v>1812</v>
      </c>
    </row>
    <row r="313" spans="1:1">
      <c r="A313" s="1" t="s">
        <v>1813</v>
      </c>
    </row>
    <row r="314" spans="1:1">
      <c r="A314" s="1" t="s">
        <v>1814</v>
      </c>
    </row>
    <row r="315" spans="1:1">
      <c r="A315" s="1" t="s">
        <v>1815</v>
      </c>
    </row>
    <row r="316" spans="1:1">
      <c r="A316" s="1" t="s">
        <v>1816</v>
      </c>
    </row>
    <row r="317" spans="1:1">
      <c r="A317" s="1" t="s">
        <v>1817</v>
      </c>
    </row>
    <row r="318" spans="1:1">
      <c r="A318" s="1" t="s">
        <v>1818</v>
      </c>
    </row>
    <row r="319" spans="1:1">
      <c r="A319" s="1" t="s">
        <v>1819</v>
      </c>
    </row>
    <row r="320" spans="1:1">
      <c r="A320" s="1" t="s">
        <v>1820</v>
      </c>
    </row>
    <row r="321" spans="1:1">
      <c r="A321" s="1" t="s">
        <v>1821</v>
      </c>
    </row>
    <row r="322" spans="1:1">
      <c r="A322" s="1" t="s">
        <v>1822</v>
      </c>
    </row>
    <row r="323" spans="1:1">
      <c r="A323" s="1" t="s">
        <v>1823</v>
      </c>
    </row>
    <row r="324" spans="1:1">
      <c r="A324" s="1" t="s">
        <v>1824</v>
      </c>
    </row>
    <row r="325" spans="1:1">
      <c r="A325" s="1" t="s">
        <v>1825</v>
      </c>
    </row>
    <row r="326" spans="1:1">
      <c r="A326" s="1" t="s">
        <v>1826</v>
      </c>
    </row>
    <row r="327" spans="1:1">
      <c r="A327" s="1" t="s">
        <v>1827</v>
      </c>
    </row>
    <row r="328" spans="1:1">
      <c r="A328" s="1" t="s">
        <v>1828</v>
      </c>
    </row>
    <row r="329" spans="1:1">
      <c r="A329" s="1" t="s">
        <v>1829</v>
      </c>
    </row>
    <row r="330" spans="1:1">
      <c r="A330" s="1" t="s">
        <v>1830</v>
      </c>
    </row>
    <row r="331" spans="1:1">
      <c r="A331" s="1" t="s">
        <v>1831</v>
      </c>
    </row>
    <row r="332" spans="1:1">
      <c r="A332" s="1" t="s">
        <v>1832</v>
      </c>
    </row>
    <row r="333" spans="1:1">
      <c r="A333" s="1" t="s">
        <v>1833</v>
      </c>
    </row>
    <row r="334" spans="1:1">
      <c r="A334" s="1" t="s">
        <v>1834</v>
      </c>
    </row>
    <row r="335" spans="1:1">
      <c r="A335" s="1" t="s">
        <v>1835</v>
      </c>
    </row>
    <row r="336" spans="1:1">
      <c r="A336" s="1" t="s">
        <v>1836</v>
      </c>
    </row>
    <row r="337" spans="1:1">
      <c r="A337" s="1" t="s">
        <v>1837</v>
      </c>
    </row>
    <row r="338" spans="1:1">
      <c r="A338" s="1" t="s">
        <v>1838</v>
      </c>
    </row>
    <row r="339" spans="1:1">
      <c r="A339" s="1" t="s">
        <v>1839</v>
      </c>
    </row>
    <row r="340" spans="1:1">
      <c r="A340" s="1" t="s">
        <v>1840</v>
      </c>
    </row>
    <row r="341" spans="1:1">
      <c r="A341" s="1" t="s">
        <v>1841</v>
      </c>
    </row>
    <row r="342" spans="1:1">
      <c r="A342" s="1" t="s">
        <v>1842</v>
      </c>
    </row>
    <row r="343" spans="1:1">
      <c r="A343" s="1" t="s">
        <v>1843</v>
      </c>
    </row>
    <row r="344" spans="1:1">
      <c r="A344" s="1" t="s">
        <v>1844</v>
      </c>
    </row>
    <row r="345" spans="1:1">
      <c r="A345" s="1" t="s">
        <v>1845</v>
      </c>
    </row>
    <row r="346" spans="1:1">
      <c r="A346" s="1" t="s">
        <v>1846</v>
      </c>
    </row>
    <row r="347" spans="1:1">
      <c r="A347" s="1" t="s">
        <v>1847</v>
      </c>
    </row>
    <row r="348" spans="1:1">
      <c r="A348" s="1" t="s">
        <v>1848</v>
      </c>
    </row>
    <row r="349" spans="1:1">
      <c r="A349" s="1" t="s">
        <v>1849</v>
      </c>
    </row>
    <row r="350" spans="1:1">
      <c r="A350" s="1" t="s">
        <v>1850</v>
      </c>
    </row>
    <row r="351" spans="1:1">
      <c r="A351" s="1" t="s">
        <v>1851</v>
      </c>
    </row>
    <row r="352" spans="1:1">
      <c r="A352" s="1" t="s">
        <v>1852</v>
      </c>
    </row>
    <row r="353" spans="1:1">
      <c r="A353" s="1" t="s">
        <v>1853</v>
      </c>
    </row>
    <row r="354" spans="1:1">
      <c r="A354" s="1" t="s">
        <v>1854</v>
      </c>
    </row>
    <row r="355" spans="1:1">
      <c r="A355" s="1" t="s">
        <v>1855</v>
      </c>
    </row>
    <row r="356" spans="1:1">
      <c r="A356" s="1" t="s">
        <v>1856</v>
      </c>
    </row>
    <row r="357" spans="1:1">
      <c r="A357" s="1" t="s">
        <v>1857</v>
      </c>
    </row>
    <row r="358" spans="1:1">
      <c r="A358" s="1" t="s">
        <v>1858</v>
      </c>
    </row>
    <row r="359" spans="1:1">
      <c r="A359" s="1" t="s">
        <v>1859</v>
      </c>
    </row>
    <row r="360" spans="1:1">
      <c r="A360" s="1" t="s">
        <v>1860</v>
      </c>
    </row>
    <row r="361" spans="1:1">
      <c r="A361" s="1" t="s">
        <v>1861</v>
      </c>
    </row>
    <row r="362" spans="1:1">
      <c r="A362" s="1" t="s">
        <v>1862</v>
      </c>
    </row>
    <row r="363" spans="1:1">
      <c r="A363" s="1" t="s">
        <v>1863</v>
      </c>
    </row>
    <row r="364" spans="1:1">
      <c r="A364" s="1" t="s">
        <v>1864</v>
      </c>
    </row>
    <row r="365" spans="1:1">
      <c r="A365" s="1" t="s">
        <v>1865</v>
      </c>
    </row>
    <row r="366" spans="1:1">
      <c r="A366" s="1" t="s">
        <v>1866</v>
      </c>
    </row>
    <row r="367" spans="1:1">
      <c r="A367" s="1" t="s">
        <v>1867</v>
      </c>
    </row>
    <row r="368" spans="1:1">
      <c r="A368" s="1" t="s">
        <v>1868</v>
      </c>
    </row>
    <row r="369" spans="1:1">
      <c r="A369" s="1" t="s">
        <v>1869</v>
      </c>
    </row>
    <row r="370" spans="1:1">
      <c r="A370" s="1" t="s">
        <v>1870</v>
      </c>
    </row>
    <row r="371" spans="1:1">
      <c r="A371" s="1" t="s">
        <v>1871</v>
      </c>
    </row>
    <row r="372" spans="1:1">
      <c r="A372" s="1" t="s">
        <v>1872</v>
      </c>
    </row>
    <row r="373" spans="1:1">
      <c r="A373" s="1" t="s">
        <v>1873</v>
      </c>
    </row>
    <row r="374" spans="1:1">
      <c r="A374" s="1" t="s">
        <v>1874</v>
      </c>
    </row>
    <row r="375" spans="1:1">
      <c r="A375" s="1" t="s">
        <v>1875</v>
      </c>
    </row>
    <row r="376" spans="1:1">
      <c r="A376" s="1" t="s">
        <v>1876</v>
      </c>
    </row>
    <row r="377" spans="1:1">
      <c r="A377" s="1" t="s">
        <v>1877</v>
      </c>
    </row>
    <row r="378" spans="1:1">
      <c r="A378" s="1" t="s">
        <v>1878</v>
      </c>
    </row>
    <row r="379" spans="1:1">
      <c r="A379" s="1" t="s">
        <v>1879</v>
      </c>
    </row>
    <row r="380" spans="1:1">
      <c r="A380" s="1" t="s">
        <v>1880</v>
      </c>
    </row>
    <row r="381" spans="1:1">
      <c r="A381" s="1" t="s">
        <v>1881</v>
      </c>
    </row>
    <row r="382" spans="1:1">
      <c r="A382" s="1" t="s">
        <v>1882</v>
      </c>
    </row>
    <row r="383" spans="1:1">
      <c r="A383" s="1" t="s">
        <v>1883</v>
      </c>
    </row>
    <row r="384" spans="1:1">
      <c r="A384" s="1" t="s">
        <v>1884</v>
      </c>
    </row>
    <row r="385" spans="1:1">
      <c r="A385" s="1" t="s">
        <v>1885</v>
      </c>
    </row>
    <row r="386" spans="1:1">
      <c r="A386" s="1" t="s">
        <v>1886</v>
      </c>
    </row>
    <row r="387" spans="1:1">
      <c r="A387" s="1" t="s">
        <v>1887</v>
      </c>
    </row>
    <row r="388" spans="1:1">
      <c r="A388" s="1" t="s">
        <v>1888</v>
      </c>
    </row>
    <row r="389" spans="1:1">
      <c r="A389" s="1" t="s">
        <v>1889</v>
      </c>
    </row>
    <row r="390" spans="1:1">
      <c r="A390" s="1" t="s">
        <v>1890</v>
      </c>
    </row>
    <row r="391" spans="1:1">
      <c r="A391" s="1" t="s">
        <v>1891</v>
      </c>
    </row>
    <row r="392" spans="1:1">
      <c r="A392" s="1" t="s">
        <v>1892</v>
      </c>
    </row>
    <row r="393" spans="1:1">
      <c r="A393" s="1" t="s">
        <v>1893</v>
      </c>
    </row>
    <row r="394" spans="1:1">
      <c r="A394" s="1" t="s">
        <v>1894</v>
      </c>
    </row>
    <row r="395" spans="1:1">
      <c r="A395" s="1" t="s">
        <v>1895</v>
      </c>
    </row>
    <row r="396" spans="1:1">
      <c r="A396" s="1" t="s">
        <v>1896</v>
      </c>
    </row>
    <row r="397" spans="1:1">
      <c r="A397" s="1" t="s">
        <v>1897</v>
      </c>
    </row>
    <row r="398" spans="1:1">
      <c r="A398" s="1" t="s">
        <v>1898</v>
      </c>
    </row>
    <row r="399" spans="1:1">
      <c r="A399" s="1" t="s">
        <v>1899</v>
      </c>
    </row>
    <row r="400" spans="1:1">
      <c r="A400" s="1" t="s">
        <v>1900</v>
      </c>
    </row>
    <row r="401" spans="1:1">
      <c r="A401" s="1" t="s">
        <v>1901</v>
      </c>
    </row>
    <row r="402" spans="1:1">
      <c r="A402" s="1" t="s">
        <v>1902</v>
      </c>
    </row>
    <row r="403" spans="1:1">
      <c r="A403" s="1" t="s">
        <v>1903</v>
      </c>
    </row>
    <row r="404" spans="1:1">
      <c r="A404" s="1" t="s">
        <v>1904</v>
      </c>
    </row>
    <row r="405" spans="1:1">
      <c r="A405" s="1" t="s">
        <v>1905</v>
      </c>
    </row>
    <row r="406" spans="1:1">
      <c r="A406" s="1" t="s">
        <v>1906</v>
      </c>
    </row>
    <row r="407" spans="1:1">
      <c r="A407" s="1" t="s">
        <v>1907</v>
      </c>
    </row>
    <row r="408" spans="1:1">
      <c r="A408" s="1" t="s">
        <v>1908</v>
      </c>
    </row>
    <row r="409" spans="1:1">
      <c r="A409" s="1" t="s">
        <v>1909</v>
      </c>
    </row>
    <row r="410" spans="1:1">
      <c r="A410" s="1" t="s">
        <v>1910</v>
      </c>
    </row>
    <row r="411" spans="1:1">
      <c r="A411" s="1" t="s">
        <v>1911</v>
      </c>
    </row>
    <row r="412" spans="1:1">
      <c r="A412" s="1" t="s">
        <v>1912</v>
      </c>
    </row>
    <row r="413" spans="1:1">
      <c r="A413" s="1" t="s">
        <v>1913</v>
      </c>
    </row>
    <row r="414" spans="1:1">
      <c r="A414" s="1" t="s">
        <v>1914</v>
      </c>
    </row>
    <row r="415" spans="1:1">
      <c r="A415" s="1" t="s">
        <v>1915</v>
      </c>
    </row>
    <row r="416" spans="1:1">
      <c r="A416" s="1" t="s">
        <v>1916</v>
      </c>
    </row>
    <row r="417" spans="1:1">
      <c r="A417" s="1" t="s">
        <v>1917</v>
      </c>
    </row>
    <row r="418" spans="1:1">
      <c r="A418" s="1" t="s">
        <v>1918</v>
      </c>
    </row>
    <row r="419" spans="1:1">
      <c r="A419" s="1" t="s">
        <v>1919</v>
      </c>
    </row>
    <row r="420" spans="1:1">
      <c r="A420" s="1" t="s">
        <v>1920</v>
      </c>
    </row>
    <row r="421" spans="1:1">
      <c r="A421" s="1" t="s">
        <v>1921</v>
      </c>
    </row>
    <row r="422" spans="1:1">
      <c r="A422" s="1" t="s">
        <v>1922</v>
      </c>
    </row>
    <row r="423" spans="1:1">
      <c r="A423" s="1" t="s">
        <v>1923</v>
      </c>
    </row>
    <row r="424" spans="1:1">
      <c r="A424" s="1" t="s">
        <v>1924</v>
      </c>
    </row>
    <row r="425" spans="1:1">
      <c r="A425" s="1" t="s">
        <v>1925</v>
      </c>
    </row>
    <row r="426" spans="1:1">
      <c r="A426" s="1" t="s">
        <v>1926</v>
      </c>
    </row>
    <row r="427" spans="1:1">
      <c r="A427" s="1" t="s">
        <v>1927</v>
      </c>
    </row>
    <row r="428" spans="1:1">
      <c r="A428" s="1" t="s">
        <v>1928</v>
      </c>
    </row>
    <row r="429" spans="1:1">
      <c r="A429" s="1" t="s">
        <v>1929</v>
      </c>
    </row>
    <row r="430" spans="1:1">
      <c r="A430" s="1" t="s">
        <v>1930</v>
      </c>
    </row>
    <row r="431" spans="1:1">
      <c r="A431" s="1" t="s">
        <v>1931</v>
      </c>
    </row>
    <row r="432" spans="1:1">
      <c r="A432" s="1" t="s">
        <v>1932</v>
      </c>
    </row>
    <row r="433" spans="1:1">
      <c r="A433" s="1" t="s">
        <v>1933</v>
      </c>
    </row>
    <row r="434" spans="1:1">
      <c r="A434" s="1" t="s">
        <v>1934</v>
      </c>
    </row>
    <row r="435" spans="1:1">
      <c r="A435" s="1" t="s">
        <v>1935</v>
      </c>
    </row>
    <row r="436" spans="1:1">
      <c r="A436" s="1" t="s">
        <v>1936</v>
      </c>
    </row>
    <row r="437" spans="1:1">
      <c r="A437" s="1" t="s">
        <v>1937</v>
      </c>
    </row>
    <row r="438" spans="1:1">
      <c r="A438" s="1" t="s">
        <v>1938</v>
      </c>
    </row>
    <row r="439" spans="1:1">
      <c r="A439" s="1" t="s">
        <v>1939</v>
      </c>
    </row>
    <row r="440" spans="1:1">
      <c r="A440" s="1" t="s">
        <v>1940</v>
      </c>
    </row>
    <row r="441" spans="1:1">
      <c r="A441" s="1" t="s">
        <v>1941</v>
      </c>
    </row>
    <row r="442" spans="1:1">
      <c r="A442" s="1" t="s">
        <v>1942</v>
      </c>
    </row>
    <row r="443" spans="1:1">
      <c r="A443" s="1" t="s">
        <v>1943</v>
      </c>
    </row>
    <row r="444" spans="1:1">
      <c r="A444" s="1" t="s">
        <v>1944</v>
      </c>
    </row>
    <row r="445" spans="1:1">
      <c r="A445" s="1" t="s">
        <v>1945</v>
      </c>
    </row>
    <row r="446" spans="1:1">
      <c r="A446" s="1" t="s">
        <v>1946</v>
      </c>
    </row>
    <row r="447" spans="1:1">
      <c r="A447" s="1" t="s">
        <v>1947</v>
      </c>
    </row>
    <row r="448" spans="1:1">
      <c r="A448" s="1" t="s">
        <v>1948</v>
      </c>
    </row>
    <row r="449" spans="1:1">
      <c r="A449" s="1" t="s">
        <v>1949</v>
      </c>
    </row>
    <row r="450" spans="1:1">
      <c r="A450" s="1" t="s">
        <v>1950</v>
      </c>
    </row>
    <row r="451" spans="1:1">
      <c r="A451" s="1" t="s">
        <v>1951</v>
      </c>
    </row>
    <row r="452" spans="1:1">
      <c r="A452" s="1" t="s">
        <v>1952</v>
      </c>
    </row>
    <row r="453" spans="1:1">
      <c r="A453" s="1" t="s">
        <v>1953</v>
      </c>
    </row>
    <row r="454" spans="1:1">
      <c r="A454" s="1" t="s">
        <v>1954</v>
      </c>
    </row>
    <row r="455" spans="1:1">
      <c r="A455" s="1" t="s">
        <v>1955</v>
      </c>
    </row>
    <row r="456" spans="1:1">
      <c r="A456" s="1" t="s">
        <v>1956</v>
      </c>
    </row>
    <row r="457" spans="1:1">
      <c r="A457" s="1" t="s">
        <v>1957</v>
      </c>
    </row>
    <row r="458" spans="1:1">
      <c r="A458" s="1" t="s">
        <v>1958</v>
      </c>
    </row>
    <row r="459" spans="1:1">
      <c r="A459" s="1" t="s">
        <v>1959</v>
      </c>
    </row>
    <row r="460" spans="1:1">
      <c r="A460" s="1" t="s">
        <v>1960</v>
      </c>
    </row>
    <row r="461" spans="1:1">
      <c r="A461" s="1" t="s">
        <v>1961</v>
      </c>
    </row>
    <row r="462" spans="1:1">
      <c r="A462" s="1" t="s">
        <v>1962</v>
      </c>
    </row>
    <row r="463" spans="1:1">
      <c r="A463" s="1" t="s">
        <v>1963</v>
      </c>
    </row>
    <row r="464" spans="1:1">
      <c r="A464" s="1" t="s">
        <v>1964</v>
      </c>
    </row>
    <row r="465" spans="1:1">
      <c r="A465" s="1" t="s">
        <v>1965</v>
      </c>
    </row>
    <row r="466" spans="1:1">
      <c r="A466" s="1" t="s">
        <v>1966</v>
      </c>
    </row>
    <row r="467" spans="1:1">
      <c r="A467" s="1" t="s">
        <v>1967</v>
      </c>
    </row>
    <row r="468" spans="1:1">
      <c r="A468" s="1" t="s">
        <v>1968</v>
      </c>
    </row>
    <row r="469" spans="1:1">
      <c r="A469" s="1" t="s">
        <v>1969</v>
      </c>
    </row>
    <row r="470" spans="1:1">
      <c r="A470" s="1" t="s">
        <v>1970</v>
      </c>
    </row>
    <row r="471" spans="1:1">
      <c r="A471" s="1" t="s">
        <v>1971</v>
      </c>
    </row>
    <row r="472" spans="1:1">
      <c r="A472" s="1" t="s">
        <v>1972</v>
      </c>
    </row>
    <row r="473" spans="1:1">
      <c r="A473" s="1" t="s">
        <v>1973</v>
      </c>
    </row>
    <row r="474" spans="1:1">
      <c r="A474" s="1" t="s">
        <v>1974</v>
      </c>
    </row>
    <row r="475" spans="1:1">
      <c r="A475" s="1" t="s">
        <v>1975</v>
      </c>
    </row>
    <row r="476" spans="1:1">
      <c r="A476" s="1" t="s">
        <v>1976</v>
      </c>
    </row>
    <row r="477" spans="1:1">
      <c r="A477" s="1" t="s">
        <v>1977</v>
      </c>
    </row>
    <row r="478" spans="1:1">
      <c r="A478" s="1" t="s">
        <v>1978</v>
      </c>
    </row>
    <row r="479" spans="1:1">
      <c r="A479" s="1" t="s">
        <v>1979</v>
      </c>
    </row>
    <row r="480" spans="1:1">
      <c r="A480" s="1" t="s">
        <v>1980</v>
      </c>
    </row>
    <row r="481" spans="1:1">
      <c r="A481" s="1" t="s">
        <v>1981</v>
      </c>
    </row>
    <row r="482" spans="1:1">
      <c r="A482" s="1" t="s">
        <v>1982</v>
      </c>
    </row>
    <row r="483" spans="1:1">
      <c r="A483" s="1" t="s">
        <v>1983</v>
      </c>
    </row>
    <row r="484" spans="1:1">
      <c r="A484" s="1" t="s">
        <v>1984</v>
      </c>
    </row>
    <row r="485" spans="1:1">
      <c r="A485" s="1" t="s">
        <v>1985</v>
      </c>
    </row>
    <row r="486" spans="1:1">
      <c r="A486" s="1" t="s">
        <v>1986</v>
      </c>
    </row>
    <row r="487" spans="1:1">
      <c r="A487" s="1" t="s">
        <v>1987</v>
      </c>
    </row>
    <row r="488" spans="1:1">
      <c r="A488" s="1" t="s">
        <v>1988</v>
      </c>
    </row>
    <row r="489" spans="1:1">
      <c r="A489" s="1" t="s">
        <v>1989</v>
      </c>
    </row>
    <row r="490" spans="1:1">
      <c r="A490" s="1" t="s">
        <v>1990</v>
      </c>
    </row>
    <row r="491" spans="1:1">
      <c r="A491" s="1" t="s">
        <v>1991</v>
      </c>
    </row>
    <row r="492" spans="1:1">
      <c r="A492" s="1" t="s">
        <v>1992</v>
      </c>
    </row>
    <row r="493" spans="1:1">
      <c r="A493" s="1" t="s">
        <v>1993</v>
      </c>
    </row>
    <row r="494" spans="1:1">
      <c r="A494" s="1" t="s">
        <v>1994</v>
      </c>
    </row>
    <row r="495" spans="1:1">
      <c r="A495" s="1" t="s">
        <v>1995</v>
      </c>
    </row>
    <row r="496" spans="1:1">
      <c r="A496" s="1" t="s">
        <v>1996</v>
      </c>
    </row>
    <row r="497" spans="1:1">
      <c r="A497" s="1" t="s">
        <v>1997</v>
      </c>
    </row>
    <row r="498" spans="1:1">
      <c r="A498" s="1" t="s">
        <v>1998</v>
      </c>
    </row>
    <row r="499" spans="1:1">
      <c r="A499" s="1" t="s">
        <v>1999</v>
      </c>
    </row>
    <row r="500" spans="1:1">
      <c r="A500" s="1" t="s">
        <v>2000</v>
      </c>
    </row>
  </sheetData>
  <conditionalFormatting sqref="A1">
    <cfRule type="duplicateValues" dxfId="20" priority="2"/>
  </conditionalFormatting>
  <conditionalFormatting sqref="A1:A1048576">
    <cfRule type="duplicateValues" dxfId="19" priority="1"/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500"/>
  <sheetViews>
    <sheetView workbookViewId="0">
      <selection activeCell="A501" sqref="A501"/>
    </sheetView>
  </sheetViews>
  <sheetFormatPr defaultColWidth="9" defaultRowHeight="14.25"/>
  <cols>
    <col min="1" max="1" width="25.73046875" style="1" customWidth="1"/>
  </cols>
  <sheetData>
    <row r="1" spans="1:1">
      <c r="A1" s="1" t="s">
        <v>2001</v>
      </c>
    </row>
    <row r="2" spans="1:1">
      <c r="A2" s="1" t="s">
        <v>2002</v>
      </c>
    </row>
    <row r="3" spans="1:1">
      <c r="A3" s="1" t="s">
        <v>2003</v>
      </c>
    </row>
    <row r="4" spans="1:1">
      <c r="A4" s="1" t="s">
        <v>2004</v>
      </c>
    </row>
    <row r="5" spans="1:1">
      <c r="A5" s="1" t="s">
        <v>2005</v>
      </c>
    </row>
    <row r="6" spans="1:1">
      <c r="A6" s="1" t="s">
        <v>2006</v>
      </c>
    </row>
    <row r="7" spans="1:1">
      <c r="A7" s="1" t="s">
        <v>2007</v>
      </c>
    </row>
    <row r="8" spans="1:1">
      <c r="A8" s="1" t="s">
        <v>2008</v>
      </c>
    </row>
    <row r="9" spans="1:1">
      <c r="A9" s="1" t="s">
        <v>2009</v>
      </c>
    </row>
    <row r="10" spans="1:1">
      <c r="A10" s="1" t="s">
        <v>2010</v>
      </c>
    </row>
    <row r="11" spans="1:1">
      <c r="A11" s="1" t="s">
        <v>2011</v>
      </c>
    </row>
    <row r="12" spans="1:1">
      <c r="A12" s="1" t="s">
        <v>2012</v>
      </c>
    </row>
    <row r="13" spans="1:1">
      <c r="A13" s="1" t="s">
        <v>2013</v>
      </c>
    </row>
    <row r="14" spans="1:1">
      <c r="A14" s="1" t="s">
        <v>2014</v>
      </c>
    </row>
    <row r="15" spans="1:1">
      <c r="A15" s="1" t="s">
        <v>2015</v>
      </c>
    </row>
    <row r="16" spans="1:1">
      <c r="A16" s="1" t="s">
        <v>2016</v>
      </c>
    </row>
    <row r="17" spans="1:1">
      <c r="A17" s="1" t="s">
        <v>2017</v>
      </c>
    </row>
    <row r="18" spans="1:1">
      <c r="A18" s="1" t="s">
        <v>2018</v>
      </c>
    </row>
    <row r="19" spans="1:1">
      <c r="A19" s="1" t="s">
        <v>2019</v>
      </c>
    </row>
    <row r="20" spans="1:1">
      <c r="A20" s="1" t="s">
        <v>2020</v>
      </c>
    </row>
    <row r="21" spans="1:1">
      <c r="A21" s="1" t="s">
        <v>2021</v>
      </c>
    </row>
    <row r="22" spans="1:1">
      <c r="A22" s="1" t="s">
        <v>2022</v>
      </c>
    </row>
    <row r="23" spans="1:1">
      <c r="A23" s="1" t="s">
        <v>2023</v>
      </c>
    </row>
    <row r="24" spans="1:1">
      <c r="A24" s="1" t="s">
        <v>2024</v>
      </c>
    </row>
    <row r="25" spans="1:1">
      <c r="A25" s="1" t="s">
        <v>2025</v>
      </c>
    </row>
    <row r="26" spans="1:1">
      <c r="A26" s="1" t="s">
        <v>2026</v>
      </c>
    </row>
    <row r="27" spans="1:1">
      <c r="A27" s="1" t="s">
        <v>2027</v>
      </c>
    </row>
    <row r="28" spans="1:1">
      <c r="A28" s="1" t="s">
        <v>2028</v>
      </c>
    </row>
    <row r="29" spans="1:1">
      <c r="A29" s="1" t="s">
        <v>2029</v>
      </c>
    </row>
    <row r="30" spans="1:1">
      <c r="A30" s="1" t="s">
        <v>2030</v>
      </c>
    </row>
    <row r="31" spans="1:1">
      <c r="A31" s="1" t="s">
        <v>2031</v>
      </c>
    </row>
    <row r="32" spans="1:1">
      <c r="A32" s="1" t="s">
        <v>2032</v>
      </c>
    </row>
    <row r="33" spans="1:1">
      <c r="A33" s="1" t="s">
        <v>2033</v>
      </c>
    </row>
    <row r="34" spans="1:1">
      <c r="A34" s="1" t="s">
        <v>2034</v>
      </c>
    </row>
    <row r="35" spans="1:1">
      <c r="A35" s="1" t="s">
        <v>2035</v>
      </c>
    </row>
    <row r="36" spans="1:1">
      <c r="A36" s="1" t="s">
        <v>2036</v>
      </c>
    </row>
    <row r="37" spans="1:1">
      <c r="A37" s="1" t="s">
        <v>2037</v>
      </c>
    </row>
    <row r="38" spans="1:1">
      <c r="A38" s="1" t="s">
        <v>2038</v>
      </c>
    </row>
    <row r="39" spans="1:1">
      <c r="A39" s="1" t="s">
        <v>2039</v>
      </c>
    </row>
    <row r="40" spans="1:1">
      <c r="A40" s="1" t="s">
        <v>2040</v>
      </c>
    </row>
    <row r="41" spans="1:1">
      <c r="A41" s="1" t="s">
        <v>2041</v>
      </c>
    </row>
    <row r="42" spans="1:1">
      <c r="A42" s="1" t="s">
        <v>2042</v>
      </c>
    </row>
    <row r="43" spans="1:1">
      <c r="A43" s="1" t="s">
        <v>2043</v>
      </c>
    </row>
    <row r="44" spans="1:1">
      <c r="A44" s="1" t="s">
        <v>2044</v>
      </c>
    </row>
    <row r="45" spans="1:1">
      <c r="A45" s="1" t="s">
        <v>2045</v>
      </c>
    </row>
    <row r="46" spans="1:1">
      <c r="A46" s="1" t="s">
        <v>2046</v>
      </c>
    </row>
    <row r="47" spans="1:1">
      <c r="A47" s="1" t="s">
        <v>2047</v>
      </c>
    </row>
    <row r="48" spans="1:1">
      <c r="A48" s="1" t="s">
        <v>2048</v>
      </c>
    </row>
    <row r="49" spans="1:1">
      <c r="A49" s="1" t="s">
        <v>2049</v>
      </c>
    </row>
    <row r="50" spans="1:1">
      <c r="A50" s="1" t="s">
        <v>2050</v>
      </c>
    </row>
    <row r="51" spans="1:1">
      <c r="A51" s="1" t="s">
        <v>2051</v>
      </c>
    </row>
    <row r="52" spans="1:1">
      <c r="A52" s="1" t="s">
        <v>2052</v>
      </c>
    </row>
    <row r="53" spans="1:1">
      <c r="A53" s="1" t="s">
        <v>2053</v>
      </c>
    </row>
    <row r="54" spans="1:1">
      <c r="A54" s="1" t="s">
        <v>2054</v>
      </c>
    </row>
    <row r="55" spans="1:1">
      <c r="A55" s="1" t="s">
        <v>2055</v>
      </c>
    </row>
    <row r="56" spans="1:1">
      <c r="A56" s="1" t="s">
        <v>2056</v>
      </c>
    </row>
    <row r="57" spans="1:1">
      <c r="A57" s="1" t="s">
        <v>2057</v>
      </c>
    </row>
    <row r="58" spans="1:1">
      <c r="A58" s="1" t="s">
        <v>2058</v>
      </c>
    </row>
    <row r="59" spans="1:1">
      <c r="A59" s="1" t="s">
        <v>2059</v>
      </c>
    </row>
    <row r="60" spans="1:1">
      <c r="A60" s="1" t="s">
        <v>2060</v>
      </c>
    </row>
    <row r="61" spans="1:1">
      <c r="A61" s="1" t="s">
        <v>2061</v>
      </c>
    </row>
    <row r="62" spans="1:1">
      <c r="A62" s="1" t="s">
        <v>2062</v>
      </c>
    </row>
    <row r="63" spans="1:1">
      <c r="A63" s="1" t="s">
        <v>2063</v>
      </c>
    </row>
    <row r="64" spans="1:1">
      <c r="A64" s="1" t="s">
        <v>2064</v>
      </c>
    </row>
    <row r="65" spans="1:1">
      <c r="A65" s="1" t="s">
        <v>2065</v>
      </c>
    </row>
    <row r="66" spans="1:1">
      <c r="A66" s="1" t="s">
        <v>2066</v>
      </c>
    </row>
    <row r="67" spans="1:1">
      <c r="A67" s="1" t="s">
        <v>2067</v>
      </c>
    </row>
    <row r="68" spans="1:1">
      <c r="A68" s="1" t="s">
        <v>2068</v>
      </c>
    </row>
    <row r="69" spans="1:1">
      <c r="A69" s="1" t="s">
        <v>2069</v>
      </c>
    </row>
    <row r="70" spans="1:1">
      <c r="A70" s="1" t="s">
        <v>2070</v>
      </c>
    </row>
    <row r="71" spans="1:1">
      <c r="A71" s="1" t="s">
        <v>2071</v>
      </c>
    </row>
    <row r="72" spans="1:1">
      <c r="A72" s="1" t="s">
        <v>2072</v>
      </c>
    </row>
    <row r="73" spans="1:1">
      <c r="A73" s="1" t="s">
        <v>2073</v>
      </c>
    </row>
    <row r="74" spans="1:1">
      <c r="A74" s="1" t="s">
        <v>2074</v>
      </c>
    </row>
    <row r="75" spans="1:1">
      <c r="A75" s="1" t="s">
        <v>2075</v>
      </c>
    </row>
    <row r="76" spans="1:1">
      <c r="A76" s="1" t="s">
        <v>2076</v>
      </c>
    </row>
    <row r="77" spans="1:1">
      <c r="A77" s="1" t="s">
        <v>2077</v>
      </c>
    </row>
    <row r="78" spans="1:1">
      <c r="A78" s="1" t="s">
        <v>2078</v>
      </c>
    </row>
    <row r="79" spans="1:1">
      <c r="A79" s="1" t="s">
        <v>2079</v>
      </c>
    </row>
    <row r="80" spans="1:1">
      <c r="A80" s="1" t="s">
        <v>2080</v>
      </c>
    </row>
    <row r="81" spans="1:1">
      <c r="A81" s="1" t="s">
        <v>2081</v>
      </c>
    </row>
    <row r="82" spans="1:1">
      <c r="A82" s="1" t="s">
        <v>2082</v>
      </c>
    </row>
    <row r="83" spans="1:1">
      <c r="A83" s="1" t="s">
        <v>2083</v>
      </c>
    </row>
    <row r="84" spans="1:1">
      <c r="A84" s="1" t="s">
        <v>2084</v>
      </c>
    </row>
    <row r="85" spans="1:1">
      <c r="A85" s="1" t="s">
        <v>2085</v>
      </c>
    </row>
    <row r="86" spans="1:1">
      <c r="A86" s="1" t="s">
        <v>2086</v>
      </c>
    </row>
    <row r="87" spans="1:1">
      <c r="A87" s="1" t="s">
        <v>2087</v>
      </c>
    </row>
    <row r="88" spans="1:1">
      <c r="A88" s="1" t="s">
        <v>2088</v>
      </c>
    </row>
    <row r="89" spans="1:1">
      <c r="A89" s="1" t="s">
        <v>2089</v>
      </c>
    </row>
    <row r="90" spans="1:1">
      <c r="A90" s="1" t="s">
        <v>2090</v>
      </c>
    </row>
    <row r="91" spans="1:1">
      <c r="A91" s="1" t="s">
        <v>2091</v>
      </c>
    </row>
    <row r="92" spans="1:1">
      <c r="A92" s="1" t="s">
        <v>2092</v>
      </c>
    </row>
    <row r="93" spans="1:1">
      <c r="A93" s="1" t="s">
        <v>2093</v>
      </c>
    </row>
    <row r="94" spans="1:1">
      <c r="A94" s="1" t="s">
        <v>2094</v>
      </c>
    </row>
    <row r="95" spans="1:1">
      <c r="A95" s="1" t="s">
        <v>2095</v>
      </c>
    </row>
    <row r="96" spans="1:1">
      <c r="A96" s="1" t="s">
        <v>2096</v>
      </c>
    </row>
    <row r="97" spans="1:1">
      <c r="A97" s="1" t="s">
        <v>2097</v>
      </c>
    </row>
    <row r="98" spans="1:1">
      <c r="A98" s="1" t="s">
        <v>2098</v>
      </c>
    </row>
    <row r="99" spans="1:1">
      <c r="A99" s="1" t="s">
        <v>2099</v>
      </c>
    </row>
    <row r="100" spans="1:1">
      <c r="A100" s="1" t="s">
        <v>2100</v>
      </c>
    </row>
    <row r="101" spans="1:1">
      <c r="A101" s="1" t="s">
        <v>2101</v>
      </c>
    </row>
    <row r="102" spans="1:1">
      <c r="A102" s="1" t="s">
        <v>2102</v>
      </c>
    </row>
    <row r="103" spans="1:1">
      <c r="A103" s="1" t="s">
        <v>2103</v>
      </c>
    </row>
    <row r="104" spans="1:1">
      <c r="A104" s="1" t="s">
        <v>2104</v>
      </c>
    </row>
    <row r="105" spans="1:1">
      <c r="A105" s="1" t="s">
        <v>2105</v>
      </c>
    </row>
    <row r="106" spans="1:1">
      <c r="A106" s="1" t="s">
        <v>2106</v>
      </c>
    </row>
    <row r="107" spans="1:1">
      <c r="A107" s="1" t="s">
        <v>2107</v>
      </c>
    </row>
    <row r="108" spans="1:1">
      <c r="A108" s="1" t="s">
        <v>2108</v>
      </c>
    </row>
    <row r="109" spans="1:1">
      <c r="A109" s="1" t="s">
        <v>2109</v>
      </c>
    </row>
    <row r="110" spans="1:1">
      <c r="A110" s="1" t="s">
        <v>2110</v>
      </c>
    </row>
    <row r="111" spans="1:1">
      <c r="A111" s="1" t="s">
        <v>2111</v>
      </c>
    </row>
    <row r="112" spans="1:1">
      <c r="A112" s="1" t="s">
        <v>2112</v>
      </c>
    </row>
    <row r="113" spans="1:1">
      <c r="A113" s="1" t="s">
        <v>2113</v>
      </c>
    </row>
    <row r="114" spans="1:1">
      <c r="A114" s="1" t="s">
        <v>2114</v>
      </c>
    </row>
    <row r="115" spans="1:1">
      <c r="A115" s="1" t="s">
        <v>2115</v>
      </c>
    </row>
    <row r="116" spans="1:1">
      <c r="A116" s="1" t="s">
        <v>2116</v>
      </c>
    </row>
    <row r="117" spans="1:1">
      <c r="A117" s="1" t="s">
        <v>2117</v>
      </c>
    </row>
    <row r="118" spans="1:1">
      <c r="A118" s="1" t="s">
        <v>2118</v>
      </c>
    </row>
    <row r="119" spans="1:1">
      <c r="A119" s="1" t="s">
        <v>2119</v>
      </c>
    </row>
    <row r="120" spans="1:1">
      <c r="A120" s="1" t="s">
        <v>2120</v>
      </c>
    </row>
    <row r="121" spans="1:1">
      <c r="A121" s="1" t="s">
        <v>2121</v>
      </c>
    </row>
    <row r="122" spans="1:1">
      <c r="A122" s="1" t="s">
        <v>2122</v>
      </c>
    </row>
    <row r="123" spans="1:1">
      <c r="A123" s="1" t="s">
        <v>2123</v>
      </c>
    </row>
    <row r="124" spans="1:1">
      <c r="A124" s="1" t="s">
        <v>2124</v>
      </c>
    </row>
    <row r="125" spans="1:1">
      <c r="A125" s="1" t="s">
        <v>2125</v>
      </c>
    </row>
    <row r="126" spans="1:1">
      <c r="A126" s="1" t="s">
        <v>2126</v>
      </c>
    </row>
    <row r="127" spans="1:1">
      <c r="A127" s="1" t="s">
        <v>2127</v>
      </c>
    </row>
    <row r="128" spans="1:1">
      <c r="A128" s="1" t="s">
        <v>2128</v>
      </c>
    </row>
    <row r="129" spans="1:1">
      <c r="A129" s="1" t="s">
        <v>2129</v>
      </c>
    </row>
    <row r="130" spans="1:1">
      <c r="A130" s="1" t="s">
        <v>2130</v>
      </c>
    </row>
    <row r="131" spans="1:1">
      <c r="A131" s="1" t="s">
        <v>2131</v>
      </c>
    </row>
    <row r="132" spans="1:1">
      <c r="A132" s="1" t="s">
        <v>2132</v>
      </c>
    </row>
    <row r="133" spans="1:1">
      <c r="A133" s="1" t="s">
        <v>2133</v>
      </c>
    </row>
    <row r="134" spans="1:1">
      <c r="A134" s="1" t="s">
        <v>2134</v>
      </c>
    </row>
    <row r="135" spans="1:1">
      <c r="A135" s="1" t="s">
        <v>2135</v>
      </c>
    </row>
    <row r="136" spans="1:1">
      <c r="A136" s="1" t="s">
        <v>2136</v>
      </c>
    </row>
    <row r="137" spans="1:1">
      <c r="A137" s="1" t="s">
        <v>2137</v>
      </c>
    </row>
    <row r="138" spans="1:1">
      <c r="A138" s="1" t="s">
        <v>2138</v>
      </c>
    </row>
    <row r="139" spans="1:1">
      <c r="A139" s="1" t="s">
        <v>2139</v>
      </c>
    </row>
    <row r="140" spans="1:1">
      <c r="A140" s="1" t="s">
        <v>2140</v>
      </c>
    </row>
    <row r="141" spans="1:1">
      <c r="A141" s="1" t="s">
        <v>2141</v>
      </c>
    </row>
    <row r="142" spans="1:1">
      <c r="A142" s="1" t="s">
        <v>2142</v>
      </c>
    </row>
    <row r="143" spans="1:1">
      <c r="A143" s="1" t="s">
        <v>2143</v>
      </c>
    </row>
    <row r="144" spans="1:1">
      <c r="A144" s="1" t="s">
        <v>2144</v>
      </c>
    </row>
    <row r="145" spans="1:1">
      <c r="A145" s="1" t="s">
        <v>2145</v>
      </c>
    </row>
    <row r="146" spans="1:1">
      <c r="A146" s="1" t="s">
        <v>2146</v>
      </c>
    </row>
    <row r="147" spans="1:1">
      <c r="A147" s="1" t="s">
        <v>2147</v>
      </c>
    </row>
    <row r="148" spans="1:1">
      <c r="A148" s="1" t="s">
        <v>2148</v>
      </c>
    </row>
    <row r="149" spans="1:1">
      <c r="A149" s="1" t="s">
        <v>2149</v>
      </c>
    </row>
    <row r="150" spans="1:1">
      <c r="A150" s="1" t="s">
        <v>2150</v>
      </c>
    </row>
    <row r="151" spans="1:1">
      <c r="A151" s="1" t="s">
        <v>2151</v>
      </c>
    </row>
    <row r="152" spans="1:1">
      <c r="A152" s="1" t="s">
        <v>2152</v>
      </c>
    </row>
    <row r="153" spans="1:1">
      <c r="A153" s="1" t="s">
        <v>2153</v>
      </c>
    </row>
    <row r="154" spans="1:1">
      <c r="A154" s="1" t="s">
        <v>2154</v>
      </c>
    </row>
    <row r="155" spans="1:1">
      <c r="A155" s="1" t="s">
        <v>2155</v>
      </c>
    </row>
    <row r="156" spans="1:1">
      <c r="A156" s="1" t="s">
        <v>2156</v>
      </c>
    </row>
    <row r="157" spans="1:1">
      <c r="A157" s="1" t="s">
        <v>2157</v>
      </c>
    </row>
    <row r="158" spans="1:1">
      <c r="A158" s="1" t="s">
        <v>2158</v>
      </c>
    </row>
    <row r="159" spans="1:1">
      <c r="A159" s="1" t="s">
        <v>2159</v>
      </c>
    </row>
    <row r="160" spans="1:1">
      <c r="A160" s="1" t="s">
        <v>2160</v>
      </c>
    </row>
    <row r="161" spans="1:1">
      <c r="A161" s="1" t="s">
        <v>2161</v>
      </c>
    </row>
    <row r="162" spans="1:1">
      <c r="A162" s="1" t="s">
        <v>2162</v>
      </c>
    </row>
    <row r="163" spans="1:1">
      <c r="A163" s="1" t="s">
        <v>2163</v>
      </c>
    </row>
    <row r="164" spans="1:1">
      <c r="A164" s="1" t="s">
        <v>2164</v>
      </c>
    </row>
    <row r="165" spans="1:1">
      <c r="A165" s="1" t="s">
        <v>2165</v>
      </c>
    </row>
    <row r="166" spans="1:1">
      <c r="A166" s="1" t="s">
        <v>2166</v>
      </c>
    </row>
    <row r="167" spans="1:1">
      <c r="A167" s="1" t="s">
        <v>2167</v>
      </c>
    </row>
    <row r="168" spans="1:1">
      <c r="A168" s="1" t="s">
        <v>2168</v>
      </c>
    </row>
    <row r="169" spans="1:1">
      <c r="A169" s="1" t="s">
        <v>2169</v>
      </c>
    </row>
    <row r="170" spans="1:1">
      <c r="A170" s="1" t="s">
        <v>2170</v>
      </c>
    </row>
    <row r="171" spans="1:1">
      <c r="A171" s="1" t="s">
        <v>2171</v>
      </c>
    </row>
    <row r="172" spans="1:1">
      <c r="A172" s="1" t="s">
        <v>2172</v>
      </c>
    </row>
    <row r="173" spans="1:1">
      <c r="A173" s="1" t="s">
        <v>2173</v>
      </c>
    </row>
    <row r="174" spans="1:1">
      <c r="A174" s="1" t="s">
        <v>2174</v>
      </c>
    </row>
    <row r="175" spans="1:1">
      <c r="A175" s="1" t="s">
        <v>2175</v>
      </c>
    </row>
    <row r="176" spans="1:1">
      <c r="A176" s="1" t="s">
        <v>2176</v>
      </c>
    </row>
    <row r="177" spans="1:1">
      <c r="A177" s="1" t="s">
        <v>2177</v>
      </c>
    </row>
    <row r="178" spans="1:1">
      <c r="A178" s="1" t="s">
        <v>2178</v>
      </c>
    </row>
    <row r="179" spans="1:1">
      <c r="A179" s="1" t="s">
        <v>2179</v>
      </c>
    </row>
    <row r="180" spans="1:1">
      <c r="A180" s="1" t="s">
        <v>2180</v>
      </c>
    </row>
    <row r="181" spans="1:1">
      <c r="A181" s="1" t="s">
        <v>2181</v>
      </c>
    </row>
    <row r="182" spans="1:1">
      <c r="A182" s="1" t="s">
        <v>2182</v>
      </c>
    </row>
    <row r="183" spans="1:1">
      <c r="A183" s="1" t="s">
        <v>2183</v>
      </c>
    </row>
    <row r="184" spans="1:1">
      <c r="A184" s="1" t="s">
        <v>2184</v>
      </c>
    </row>
    <row r="185" spans="1:1">
      <c r="A185" s="1" t="s">
        <v>2185</v>
      </c>
    </row>
    <row r="186" spans="1:1">
      <c r="A186" s="1" t="s">
        <v>2186</v>
      </c>
    </row>
    <row r="187" spans="1:1">
      <c r="A187" s="1" t="s">
        <v>2187</v>
      </c>
    </row>
    <row r="188" spans="1:1">
      <c r="A188" s="1" t="s">
        <v>2188</v>
      </c>
    </row>
    <row r="189" spans="1:1">
      <c r="A189" s="1" t="s">
        <v>2189</v>
      </c>
    </row>
    <row r="190" spans="1:1">
      <c r="A190" s="1" t="s">
        <v>2190</v>
      </c>
    </row>
    <row r="191" spans="1:1">
      <c r="A191" s="1" t="s">
        <v>2191</v>
      </c>
    </row>
    <row r="192" spans="1:1">
      <c r="A192" s="1" t="s">
        <v>2192</v>
      </c>
    </row>
    <row r="193" spans="1:1">
      <c r="A193" s="1" t="s">
        <v>2193</v>
      </c>
    </row>
    <row r="194" spans="1:1">
      <c r="A194" s="1" t="s">
        <v>2194</v>
      </c>
    </row>
    <row r="195" spans="1:1">
      <c r="A195" s="1" t="s">
        <v>2195</v>
      </c>
    </row>
    <row r="196" spans="1:1">
      <c r="A196" s="1" t="s">
        <v>2196</v>
      </c>
    </row>
    <row r="197" spans="1:1">
      <c r="A197" s="1" t="s">
        <v>2197</v>
      </c>
    </row>
    <row r="198" spans="1:1">
      <c r="A198" s="1" t="s">
        <v>2198</v>
      </c>
    </row>
    <row r="199" spans="1:1">
      <c r="A199" s="1" t="s">
        <v>2199</v>
      </c>
    </row>
    <row r="200" spans="1:1">
      <c r="A200" s="1" t="s">
        <v>2200</v>
      </c>
    </row>
    <row r="201" spans="1:1">
      <c r="A201" s="1" t="s">
        <v>2201</v>
      </c>
    </row>
    <row r="202" spans="1:1">
      <c r="A202" s="1" t="s">
        <v>2202</v>
      </c>
    </row>
    <row r="203" spans="1:1">
      <c r="A203" s="1" t="s">
        <v>2203</v>
      </c>
    </row>
    <row r="204" spans="1:1">
      <c r="A204" s="1" t="s">
        <v>2204</v>
      </c>
    </row>
    <row r="205" spans="1:1">
      <c r="A205" s="1" t="s">
        <v>2205</v>
      </c>
    </row>
    <row r="206" spans="1:1">
      <c r="A206" s="1" t="s">
        <v>2206</v>
      </c>
    </row>
    <row r="207" spans="1:1">
      <c r="A207" s="1" t="s">
        <v>2207</v>
      </c>
    </row>
    <row r="208" spans="1:1">
      <c r="A208" s="1" t="s">
        <v>2208</v>
      </c>
    </row>
    <row r="209" spans="1:1">
      <c r="A209" s="1" t="s">
        <v>2209</v>
      </c>
    </row>
    <row r="210" spans="1:1">
      <c r="A210" s="1" t="s">
        <v>2210</v>
      </c>
    </row>
    <row r="211" spans="1:1">
      <c r="A211" s="1" t="s">
        <v>2211</v>
      </c>
    </row>
    <row r="212" spans="1:1">
      <c r="A212" s="1" t="s">
        <v>2212</v>
      </c>
    </row>
    <row r="213" spans="1:1">
      <c r="A213" s="1" t="s">
        <v>2213</v>
      </c>
    </row>
    <row r="214" spans="1:1">
      <c r="A214" s="1" t="s">
        <v>2214</v>
      </c>
    </row>
    <row r="215" spans="1:1">
      <c r="A215" s="1" t="s">
        <v>2215</v>
      </c>
    </row>
    <row r="216" spans="1:1">
      <c r="A216" s="1" t="s">
        <v>2216</v>
      </c>
    </row>
    <row r="217" spans="1:1">
      <c r="A217" s="1" t="s">
        <v>2217</v>
      </c>
    </row>
    <row r="218" spans="1:1">
      <c r="A218" s="1" t="s">
        <v>2218</v>
      </c>
    </row>
    <row r="219" spans="1:1">
      <c r="A219" s="1" t="s">
        <v>2219</v>
      </c>
    </row>
    <row r="220" spans="1:1">
      <c r="A220" s="1" t="s">
        <v>2220</v>
      </c>
    </row>
    <row r="221" spans="1:1">
      <c r="A221" s="1" t="s">
        <v>2221</v>
      </c>
    </row>
    <row r="222" spans="1:1">
      <c r="A222" s="1" t="s">
        <v>2222</v>
      </c>
    </row>
    <row r="223" spans="1:1">
      <c r="A223" s="1" t="s">
        <v>2223</v>
      </c>
    </row>
    <row r="224" spans="1:1">
      <c r="A224" s="1" t="s">
        <v>2224</v>
      </c>
    </row>
    <row r="225" spans="1:1">
      <c r="A225" s="1" t="s">
        <v>2225</v>
      </c>
    </row>
    <row r="226" spans="1:1">
      <c r="A226" s="1" t="s">
        <v>2226</v>
      </c>
    </row>
    <row r="227" spans="1:1">
      <c r="A227" s="1" t="s">
        <v>2227</v>
      </c>
    </row>
    <row r="228" spans="1:1">
      <c r="A228" s="1" t="s">
        <v>2228</v>
      </c>
    </row>
    <row r="229" spans="1:1">
      <c r="A229" s="1" t="s">
        <v>2229</v>
      </c>
    </row>
    <row r="230" spans="1:1">
      <c r="A230" s="1" t="s">
        <v>2230</v>
      </c>
    </row>
    <row r="231" spans="1:1">
      <c r="A231" s="1" t="s">
        <v>2231</v>
      </c>
    </row>
    <row r="232" spans="1:1">
      <c r="A232" s="1" t="s">
        <v>2232</v>
      </c>
    </row>
    <row r="233" spans="1:1">
      <c r="A233" s="1" t="s">
        <v>2233</v>
      </c>
    </row>
    <row r="234" spans="1:1">
      <c r="A234" s="1" t="s">
        <v>2234</v>
      </c>
    </row>
    <row r="235" spans="1:1">
      <c r="A235" s="1" t="s">
        <v>2235</v>
      </c>
    </row>
    <row r="236" spans="1:1">
      <c r="A236" s="1" t="s">
        <v>2236</v>
      </c>
    </row>
    <row r="237" spans="1:1">
      <c r="A237" s="1" t="s">
        <v>2237</v>
      </c>
    </row>
    <row r="238" spans="1:1">
      <c r="A238" s="1" t="s">
        <v>2238</v>
      </c>
    </row>
    <row r="239" spans="1:1">
      <c r="A239" s="1" t="s">
        <v>2239</v>
      </c>
    </row>
    <row r="240" spans="1:1">
      <c r="A240" s="1" t="s">
        <v>2240</v>
      </c>
    </row>
    <row r="241" spans="1:1">
      <c r="A241" s="1" t="s">
        <v>2241</v>
      </c>
    </row>
    <row r="242" spans="1:1">
      <c r="A242" s="1" t="s">
        <v>2242</v>
      </c>
    </row>
    <row r="243" spans="1:1">
      <c r="A243" s="1" t="s">
        <v>2243</v>
      </c>
    </row>
    <row r="244" spans="1:1">
      <c r="A244" s="1" t="s">
        <v>2244</v>
      </c>
    </row>
    <row r="245" spans="1:1">
      <c r="A245" s="1" t="s">
        <v>2245</v>
      </c>
    </row>
    <row r="246" spans="1:1">
      <c r="A246" s="1" t="s">
        <v>2246</v>
      </c>
    </row>
    <row r="247" spans="1:1">
      <c r="A247" s="1" t="s">
        <v>2247</v>
      </c>
    </row>
    <row r="248" spans="1:1">
      <c r="A248" s="1" t="s">
        <v>2248</v>
      </c>
    </row>
    <row r="249" spans="1:1">
      <c r="A249" s="1" t="s">
        <v>2249</v>
      </c>
    </row>
    <row r="250" spans="1:1">
      <c r="A250" s="1" t="s">
        <v>2250</v>
      </c>
    </row>
    <row r="251" spans="1:1">
      <c r="A251" s="1" t="s">
        <v>2251</v>
      </c>
    </row>
    <row r="252" spans="1:1">
      <c r="A252" s="1" t="s">
        <v>2252</v>
      </c>
    </row>
    <row r="253" spans="1:1">
      <c r="A253" s="1" t="s">
        <v>2253</v>
      </c>
    </row>
    <row r="254" spans="1:1">
      <c r="A254" s="1" t="s">
        <v>2254</v>
      </c>
    </row>
    <row r="255" spans="1:1">
      <c r="A255" s="1" t="s">
        <v>2255</v>
      </c>
    </row>
    <row r="256" spans="1:1">
      <c r="A256" s="1" t="s">
        <v>2256</v>
      </c>
    </row>
    <row r="257" spans="1:1">
      <c r="A257" s="1" t="s">
        <v>2257</v>
      </c>
    </row>
    <row r="258" spans="1:1">
      <c r="A258" s="1" t="s">
        <v>2258</v>
      </c>
    </row>
    <row r="259" spans="1:1">
      <c r="A259" s="1" t="s">
        <v>2259</v>
      </c>
    </row>
    <row r="260" spans="1:1">
      <c r="A260" s="1" t="s">
        <v>2260</v>
      </c>
    </row>
    <row r="261" spans="1:1">
      <c r="A261" s="1" t="s">
        <v>2261</v>
      </c>
    </row>
    <row r="262" spans="1:1">
      <c r="A262" s="1" t="s">
        <v>2262</v>
      </c>
    </row>
    <row r="263" spans="1:1">
      <c r="A263" s="1" t="s">
        <v>2263</v>
      </c>
    </row>
    <row r="264" spans="1:1">
      <c r="A264" s="1" t="s">
        <v>2264</v>
      </c>
    </row>
    <row r="265" spans="1:1">
      <c r="A265" s="1" t="s">
        <v>2265</v>
      </c>
    </row>
    <row r="266" spans="1:1">
      <c r="A266" s="1" t="s">
        <v>2266</v>
      </c>
    </row>
    <row r="267" spans="1:1">
      <c r="A267" s="1" t="s">
        <v>2267</v>
      </c>
    </row>
    <row r="268" spans="1:1">
      <c r="A268" s="1" t="s">
        <v>2268</v>
      </c>
    </row>
    <row r="269" spans="1:1">
      <c r="A269" s="1" t="s">
        <v>2269</v>
      </c>
    </row>
    <row r="270" spans="1:1">
      <c r="A270" s="1" t="s">
        <v>2270</v>
      </c>
    </row>
    <row r="271" spans="1:1">
      <c r="A271" s="1" t="s">
        <v>2271</v>
      </c>
    </row>
    <row r="272" spans="1:1">
      <c r="A272" s="1" t="s">
        <v>2272</v>
      </c>
    </row>
    <row r="273" spans="1:1">
      <c r="A273" s="1" t="s">
        <v>2273</v>
      </c>
    </row>
    <row r="274" spans="1:1">
      <c r="A274" s="1" t="s">
        <v>2274</v>
      </c>
    </row>
    <row r="275" spans="1:1">
      <c r="A275" s="1" t="s">
        <v>2275</v>
      </c>
    </row>
    <row r="276" spans="1:1">
      <c r="A276" s="1" t="s">
        <v>2276</v>
      </c>
    </row>
    <row r="277" spans="1:1">
      <c r="A277" s="1" t="s">
        <v>2277</v>
      </c>
    </row>
    <row r="278" spans="1:1">
      <c r="A278" s="1" t="s">
        <v>2278</v>
      </c>
    </row>
    <row r="279" spans="1:1">
      <c r="A279" s="1" t="s">
        <v>2279</v>
      </c>
    </row>
    <row r="280" spans="1:1">
      <c r="A280" s="1" t="s">
        <v>2280</v>
      </c>
    </row>
    <row r="281" spans="1:1">
      <c r="A281" s="1" t="s">
        <v>2281</v>
      </c>
    </row>
    <row r="282" spans="1:1">
      <c r="A282" s="1" t="s">
        <v>2282</v>
      </c>
    </row>
    <row r="283" spans="1:1">
      <c r="A283" s="1" t="s">
        <v>2283</v>
      </c>
    </row>
    <row r="284" spans="1:1">
      <c r="A284" s="1" t="s">
        <v>2284</v>
      </c>
    </row>
    <row r="285" spans="1:1">
      <c r="A285" s="1" t="s">
        <v>2285</v>
      </c>
    </row>
    <row r="286" spans="1:1">
      <c r="A286" s="1" t="s">
        <v>2286</v>
      </c>
    </row>
    <row r="287" spans="1:1">
      <c r="A287" s="1" t="s">
        <v>2287</v>
      </c>
    </row>
    <row r="288" spans="1:1">
      <c r="A288" s="1" t="s">
        <v>2288</v>
      </c>
    </row>
    <row r="289" spans="1:1">
      <c r="A289" s="1" t="s">
        <v>2289</v>
      </c>
    </row>
    <row r="290" spans="1:1">
      <c r="A290" s="1" t="s">
        <v>2290</v>
      </c>
    </row>
    <row r="291" spans="1:1">
      <c r="A291" s="1" t="s">
        <v>2291</v>
      </c>
    </row>
    <row r="292" spans="1:1">
      <c r="A292" s="1" t="s">
        <v>2292</v>
      </c>
    </row>
    <row r="293" spans="1:1">
      <c r="A293" s="1" t="s">
        <v>2293</v>
      </c>
    </row>
    <row r="294" spans="1:1">
      <c r="A294" s="1" t="s">
        <v>2294</v>
      </c>
    </row>
    <row r="295" spans="1:1">
      <c r="A295" s="1" t="s">
        <v>2295</v>
      </c>
    </row>
    <row r="296" spans="1:1">
      <c r="A296" s="1" t="s">
        <v>2296</v>
      </c>
    </row>
    <row r="297" spans="1:1">
      <c r="A297" s="1" t="s">
        <v>2297</v>
      </c>
    </row>
    <row r="298" spans="1:1">
      <c r="A298" s="1" t="s">
        <v>2298</v>
      </c>
    </row>
    <row r="299" spans="1:1">
      <c r="A299" s="1" t="s">
        <v>2299</v>
      </c>
    </row>
    <row r="300" spans="1:1">
      <c r="A300" s="1" t="s">
        <v>2300</v>
      </c>
    </row>
    <row r="301" spans="1:1">
      <c r="A301" s="1" t="s">
        <v>2301</v>
      </c>
    </row>
    <row r="302" spans="1:1">
      <c r="A302" s="1" t="s">
        <v>2302</v>
      </c>
    </row>
    <row r="303" spans="1:1">
      <c r="A303" s="1" t="s">
        <v>2303</v>
      </c>
    </row>
    <row r="304" spans="1:1">
      <c r="A304" s="1" t="s">
        <v>2304</v>
      </c>
    </row>
    <row r="305" spans="1:1">
      <c r="A305" s="1" t="s">
        <v>2305</v>
      </c>
    </row>
    <row r="306" spans="1:1">
      <c r="A306" s="1" t="s">
        <v>2306</v>
      </c>
    </row>
    <row r="307" spans="1:1">
      <c r="A307" s="1" t="s">
        <v>2307</v>
      </c>
    </row>
    <row r="308" spans="1:1">
      <c r="A308" s="1" t="s">
        <v>2308</v>
      </c>
    </row>
    <row r="309" spans="1:1">
      <c r="A309" s="1" t="s">
        <v>2309</v>
      </c>
    </row>
    <row r="310" spans="1:1">
      <c r="A310" s="1" t="s">
        <v>2310</v>
      </c>
    </row>
    <row r="311" spans="1:1">
      <c r="A311" s="1" t="s">
        <v>2311</v>
      </c>
    </row>
    <row r="312" spans="1:1">
      <c r="A312" s="1" t="s">
        <v>2312</v>
      </c>
    </row>
    <row r="313" spans="1:1">
      <c r="A313" s="1" t="s">
        <v>2313</v>
      </c>
    </row>
    <row r="314" spans="1:1">
      <c r="A314" s="1" t="s">
        <v>2314</v>
      </c>
    </row>
    <row r="315" spans="1:1">
      <c r="A315" s="1" t="s">
        <v>2315</v>
      </c>
    </row>
    <row r="316" spans="1:1">
      <c r="A316" s="1" t="s">
        <v>2316</v>
      </c>
    </row>
    <row r="317" spans="1:1">
      <c r="A317" s="1" t="s">
        <v>2317</v>
      </c>
    </row>
    <row r="318" spans="1:1">
      <c r="A318" s="1" t="s">
        <v>2318</v>
      </c>
    </row>
    <row r="319" spans="1:1">
      <c r="A319" s="1" t="s">
        <v>2319</v>
      </c>
    </row>
    <row r="320" spans="1:1">
      <c r="A320" s="1" t="s">
        <v>2320</v>
      </c>
    </row>
    <row r="321" spans="1:1">
      <c r="A321" s="1" t="s">
        <v>2321</v>
      </c>
    </row>
    <row r="322" spans="1:1">
      <c r="A322" s="1" t="s">
        <v>2322</v>
      </c>
    </row>
    <row r="323" spans="1:1">
      <c r="A323" s="1" t="s">
        <v>2323</v>
      </c>
    </row>
    <row r="324" spans="1:1">
      <c r="A324" s="1" t="s">
        <v>2324</v>
      </c>
    </row>
    <row r="325" spans="1:1">
      <c r="A325" s="1" t="s">
        <v>2325</v>
      </c>
    </row>
    <row r="326" spans="1:1">
      <c r="A326" s="1" t="s">
        <v>2326</v>
      </c>
    </row>
    <row r="327" spans="1:1">
      <c r="A327" s="1" t="s">
        <v>2327</v>
      </c>
    </row>
    <row r="328" spans="1:1">
      <c r="A328" s="1" t="s">
        <v>2328</v>
      </c>
    </row>
    <row r="329" spans="1:1">
      <c r="A329" s="1" t="s">
        <v>2329</v>
      </c>
    </row>
    <row r="330" spans="1:1">
      <c r="A330" s="1" t="s">
        <v>2330</v>
      </c>
    </row>
    <row r="331" spans="1:1">
      <c r="A331" s="1" t="s">
        <v>2331</v>
      </c>
    </row>
    <row r="332" spans="1:1">
      <c r="A332" s="1" t="s">
        <v>2332</v>
      </c>
    </row>
    <row r="333" spans="1:1">
      <c r="A333" s="1" t="s">
        <v>2333</v>
      </c>
    </row>
    <row r="334" spans="1:1">
      <c r="A334" s="1" t="s">
        <v>2334</v>
      </c>
    </row>
    <row r="335" spans="1:1">
      <c r="A335" s="1" t="s">
        <v>2335</v>
      </c>
    </row>
    <row r="336" spans="1:1">
      <c r="A336" s="1" t="s">
        <v>2336</v>
      </c>
    </row>
    <row r="337" spans="1:1">
      <c r="A337" s="1" t="s">
        <v>2337</v>
      </c>
    </row>
    <row r="338" spans="1:1">
      <c r="A338" s="1" t="s">
        <v>2338</v>
      </c>
    </row>
    <row r="339" spans="1:1">
      <c r="A339" s="1" t="s">
        <v>2339</v>
      </c>
    </row>
    <row r="340" spans="1:1">
      <c r="A340" s="1" t="s">
        <v>2340</v>
      </c>
    </row>
    <row r="341" spans="1:1">
      <c r="A341" s="1" t="s">
        <v>2341</v>
      </c>
    </row>
    <row r="342" spans="1:1">
      <c r="A342" s="1" t="s">
        <v>2342</v>
      </c>
    </row>
    <row r="343" spans="1:1">
      <c r="A343" s="1" t="s">
        <v>2343</v>
      </c>
    </row>
    <row r="344" spans="1:1">
      <c r="A344" s="1" t="s">
        <v>2344</v>
      </c>
    </row>
    <row r="345" spans="1:1">
      <c r="A345" s="1" t="s">
        <v>2345</v>
      </c>
    </row>
    <row r="346" spans="1:1">
      <c r="A346" s="1" t="s">
        <v>2346</v>
      </c>
    </row>
    <row r="347" spans="1:1">
      <c r="A347" s="1" t="s">
        <v>2347</v>
      </c>
    </row>
    <row r="348" spans="1:1">
      <c r="A348" s="1" t="s">
        <v>2348</v>
      </c>
    </row>
    <row r="349" spans="1:1">
      <c r="A349" s="1" t="s">
        <v>2349</v>
      </c>
    </row>
    <row r="350" spans="1:1">
      <c r="A350" s="1" t="s">
        <v>2350</v>
      </c>
    </row>
    <row r="351" spans="1:1">
      <c r="A351" s="1" t="s">
        <v>2351</v>
      </c>
    </row>
    <row r="352" spans="1:1">
      <c r="A352" s="1" t="s">
        <v>2352</v>
      </c>
    </row>
    <row r="353" spans="1:1">
      <c r="A353" s="1" t="s">
        <v>2353</v>
      </c>
    </row>
    <row r="354" spans="1:1">
      <c r="A354" s="1" t="s">
        <v>2354</v>
      </c>
    </row>
    <row r="355" spans="1:1">
      <c r="A355" s="1" t="s">
        <v>2355</v>
      </c>
    </row>
    <row r="356" spans="1:1">
      <c r="A356" s="1" t="s">
        <v>2356</v>
      </c>
    </row>
    <row r="357" spans="1:1">
      <c r="A357" s="1" t="s">
        <v>2357</v>
      </c>
    </row>
    <row r="358" spans="1:1">
      <c r="A358" s="1" t="s">
        <v>2358</v>
      </c>
    </row>
    <row r="359" spans="1:1">
      <c r="A359" s="1" t="s">
        <v>2359</v>
      </c>
    </row>
    <row r="360" spans="1:1">
      <c r="A360" s="1" t="s">
        <v>2360</v>
      </c>
    </row>
    <row r="361" spans="1:1">
      <c r="A361" s="1" t="s">
        <v>2361</v>
      </c>
    </row>
    <row r="362" spans="1:1">
      <c r="A362" s="1" t="s">
        <v>2362</v>
      </c>
    </row>
    <row r="363" spans="1:1">
      <c r="A363" s="1" t="s">
        <v>2363</v>
      </c>
    </row>
    <row r="364" spans="1:1">
      <c r="A364" s="1" t="s">
        <v>2364</v>
      </c>
    </row>
    <row r="365" spans="1:1">
      <c r="A365" s="1" t="s">
        <v>2365</v>
      </c>
    </row>
    <row r="366" spans="1:1">
      <c r="A366" s="1" t="s">
        <v>2366</v>
      </c>
    </row>
    <row r="367" spans="1:1">
      <c r="A367" s="1" t="s">
        <v>2367</v>
      </c>
    </row>
    <row r="368" spans="1:1">
      <c r="A368" s="1" t="s">
        <v>2368</v>
      </c>
    </row>
    <row r="369" spans="1:1">
      <c r="A369" s="1" t="s">
        <v>2369</v>
      </c>
    </row>
    <row r="370" spans="1:1">
      <c r="A370" s="1" t="s">
        <v>2370</v>
      </c>
    </row>
    <row r="371" spans="1:1">
      <c r="A371" s="1" t="s">
        <v>2371</v>
      </c>
    </row>
    <row r="372" spans="1:1">
      <c r="A372" s="1" t="s">
        <v>2372</v>
      </c>
    </row>
    <row r="373" spans="1:1">
      <c r="A373" s="1" t="s">
        <v>2373</v>
      </c>
    </row>
    <row r="374" spans="1:1">
      <c r="A374" s="1" t="s">
        <v>2374</v>
      </c>
    </row>
    <row r="375" spans="1:1">
      <c r="A375" s="1" t="s">
        <v>2375</v>
      </c>
    </row>
    <row r="376" spans="1:1">
      <c r="A376" s="1" t="s">
        <v>2376</v>
      </c>
    </row>
    <row r="377" spans="1:1">
      <c r="A377" s="1" t="s">
        <v>2377</v>
      </c>
    </row>
    <row r="378" spans="1:1">
      <c r="A378" s="1" t="s">
        <v>2378</v>
      </c>
    </row>
    <row r="379" spans="1:1">
      <c r="A379" s="1" t="s">
        <v>2379</v>
      </c>
    </row>
    <row r="380" spans="1:1">
      <c r="A380" s="1" t="s">
        <v>2380</v>
      </c>
    </row>
    <row r="381" spans="1:1">
      <c r="A381" s="1" t="s">
        <v>2381</v>
      </c>
    </row>
    <row r="382" spans="1:1">
      <c r="A382" s="1" t="s">
        <v>2382</v>
      </c>
    </row>
    <row r="383" spans="1:1">
      <c r="A383" s="1" t="s">
        <v>2383</v>
      </c>
    </row>
    <row r="384" spans="1:1">
      <c r="A384" s="1" t="s">
        <v>2384</v>
      </c>
    </row>
    <row r="385" spans="1:1">
      <c r="A385" s="1" t="s">
        <v>2385</v>
      </c>
    </row>
    <row r="386" spans="1:1">
      <c r="A386" s="1" t="s">
        <v>2386</v>
      </c>
    </row>
    <row r="387" spans="1:1">
      <c r="A387" s="1" t="s">
        <v>2387</v>
      </c>
    </row>
    <row r="388" spans="1:1">
      <c r="A388" s="1" t="s">
        <v>2388</v>
      </c>
    </row>
    <row r="389" spans="1:1">
      <c r="A389" s="1" t="s">
        <v>2389</v>
      </c>
    </row>
    <row r="390" spans="1:1">
      <c r="A390" s="1" t="s">
        <v>2390</v>
      </c>
    </row>
    <row r="391" spans="1:1">
      <c r="A391" s="1" t="s">
        <v>2391</v>
      </c>
    </row>
    <row r="392" spans="1:1">
      <c r="A392" s="1" t="s">
        <v>2392</v>
      </c>
    </row>
    <row r="393" spans="1:1">
      <c r="A393" s="1" t="s">
        <v>2393</v>
      </c>
    </row>
    <row r="394" spans="1:1">
      <c r="A394" s="1" t="s">
        <v>2394</v>
      </c>
    </row>
    <row r="395" spans="1:1">
      <c r="A395" s="1" t="s">
        <v>2395</v>
      </c>
    </row>
    <row r="396" spans="1:1">
      <c r="A396" s="1" t="s">
        <v>2396</v>
      </c>
    </row>
    <row r="397" spans="1:1">
      <c r="A397" s="1" t="s">
        <v>2397</v>
      </c>
    </row>
    <row r="398" spans="1:1">
      <c r="A398" s="1" t="s">
        <v>2398</v>
      </c>
    </row>
    <row r="399" spans="1:1">
      <c r="A399" s="1" t="s">
        <v>2399</v>
      </c>
    </row>
    <row r="400" spans="1:1">
      <c r="A400" s="1" t="s">
        <v>2400</v>
      </c>
    </row>
    <row r="401" spans="1:1">
      <c r="A401" s="1" t="s">
        <v>2401</v>
      </c>
    </row>
    <row r="402" spans="1:1">
      <c r="A402" s="1" t="s">
        <v>2402</v>
      </c>
    </row>
    <row r="403" spans="1:1">
      <c r="A403" s="1" t="s">
        <v>2403</v>
      </c>
    </row>
    <row r="404" spans="1:1">
      <c r="A404" s="1" t="s">
        <v>2404</v>
      </c>
    </row>
    <row r="405" spans="1:1">
      <c r="A405" s="1" t="s">
        <v>2405</v>
      </c>
    </row>
    <row r="406" spans="1:1">
      <c r="A406" s="1" t="s">
        <v>2406</v>
      </c>
    </row>
    <row r="407" spans="1:1">
      <c r="A407" s="1" t="s">
        <v>2407</v>
      </c>
    </row>
    <row r="408" spans="1:1">
      <c r="A408" s="1" t="s">
        <v>2408</v>
      </c>
    </row>
    <row r="409" spans="1:1">
      <c r="A409" s="1" t="s">
        <v>2409</v>
      </c>
    </row>
    <row r="410" spans="1:1">
      <c r="A410" s="1" t="s">
        <v>2410</v>
      </c>
    </row>
    <row r="411" spans="1:1">
      <c r="A411" s="1" t="s">
        <v>2411</v>
      </c>
    </row>
    <row r="412" spans="1:1">
      <c r="A412" s="1" t="s">
        <v>2412</v>
      </c>
    </row>
    <row r="413" spans="1:1">
      <c r="A413" s="1" t="s">
        <v>2413</v>
      </c>
    </row>
    <row r="414" spans="1:1">
      <c r="A414" s="1" t="s">
        <v>2414</v>
      </c>
    </row>
    <row r="415" spans="1:1">
      <c r="A415" s="1" t="s">
        <v>2415</v>
      </c>
    </row>
    <row r="416" spans="1:1">
      <c r="A416" s="1" t="s">
        <v>2416</v>
      </c>
    </row>
    <row r="417" spans="1:1">
      <c r="A417" s="1" t="s">
        <v>2417</v>
      </c>
    </row>
    <row r="418" spans="1:1">
      <c r="A418" s="1" t="s">
        <v>2418</v>
      </c>
    </row>
    <row r="419" spans="1:1">
      <c r="A419" s="1" t="s">
        <v>2419</v>
      </c>
    </row>
    <row r="420" spans="1:1">
      <c r="A420" s="1" t="s">
        <v>2420</v>
      </c>
    </row>
    <row r="421" spans="1:1">
      <c r="A421" s="1" t="s">
        <v>2421</v>
      </c>
    </row>
    <row r="422" spans="1:1">
      <c r="A422" s="1" t="s">
        <v>2422</v>
      </c>
    </row>
    <row r="423" spans="1:1">
      <c r="A423" s="1" t="s">
        <v>2423</v>
      </c>
    </row>
    <row r="424" spans="1:1">
      <c r="A424" s="1" t="s">
        <v>2424</v>
      </c>
    </row>
    <row r="425" spans="1:1">
      <c r="A425" s="1" t="s">
        <v>2425</v>
      </c>
    </row>
    <row r="426" spans="1:1">
      <c r="A426" s="1" t="s">
        <v>2426</v>
      </c>
    </row>
    <row r="427" spans="1:1">
      <c r="A427" s="1" t="s">
        <v>2427</v>
      </c>
    </row>
    <row r="428" spans="1:1">
      <c r="A428" s="1" t="s">
        <v>2428</v>
      </c>
    </row>
    <row r="429" spans="1:1">
      <c r="A429" s="1" t="s">
        <v>2429</v>
      </c>
    </row>
    <row r="430" spans="1:1">
      <c r="A430" s="1" t="s">
        <v>2430</v>
      </c>
    </row>
    <row r="431" spans="1:1">
      <c r="A431" s="1" t="s">
        <v>2431</v>
      </c>
    </row>
    <row r="432" spans="1:1">
      <c r="A432" s="1" t="s">
        <v>2432</v>
      </c>
    </row>
    <row r="433" spans="1:1">
      <c r="A433" s="1" t="s">
        <v>2433</v>
      </c>
    </row>
    <row r="434" spans="1:1">
      <c r="A434" s="1" t="s">
        <v>2434</v>
      </c>
    </row>
    <row r="435" spans="1:1">
      <c r="A435" s="1" t="s">
        <v>2435</v>
      </c>
    </row>
    <row r="436" spans="1:1">
      <c r="A436" s="1" t="s">
        <v>2436</v>
      </c>
    </row>
    <row r="437" spans="1:1">
      <c r="A437" s="1" t="s">
        <v>2437</v>
      </c>
    </row>
    <row r="438" spans="1:1">
      <c r="A438" s="1" t="s">
        <v>2438</v>
      </c>
    </row>
    <row r="439" spans="1:1">
      <c r="A439" s="1" t="s">
        <v>2439</v>
      </c>
    </row>
    <row r="440" spans="1:1">
      <c r="A440" s="1" t="s">
        <v>2440</v>
      </c>
    </row>
    <row r="441" spans="1:1">
      <c r="A441" s="1" t="s">
        <v>2441</v>
      </c>
    </row>
    <row r="442" spans="1:1">
      <c r="A442" s="1" t="s">
        <v>2442</v>
      </c>
    </row>
    <row r="443" spans="1:1">
      <c r="A443" s="1" t="s">
        <v>2443</v>
      </c>
    </row>
    <row r="444" spans="1:1">
      <c r="A444" s="1" t="s">
        <v>2444</v>
      </c>
    </row>
    <row r="445" spans="1:1">
      <c r="A445" s="1" t="s">
        <v>2445</v>
      </c>
    </row>
    <row r="446" spans="1:1">
      <c r="A446" s="1" t="s">
        <v>2446</v>
      </c>
    </row>
    <row r="447" spans="1:1">
      <c r="A447" s="1" t="s">
        <v>2447</v>
      </c>
    </row>
    <row r="448" spans="1:1">
      <c r="A448" s="1" t="s">
        <v>2448</v>
      </c>
    </row>
    <row r="449" spans="1:1">
      <c r="A449" s="1" t="s">
        <v>2449</v>
      </c>
    </row>
    <row r="450" spans="1:1">
      <c r="A450" s="1" t="s">
        <v>2450</v>
      </c>
    </row>
    <row r="451" spans="1:1">
      <c r="A451" s="1" t="s">
        <v>2451</v>
      </c>
    </row>
    <row r="452" spans="1:1">
      <c r="A452" s="1" t="s">
        <v>2452</v>
      </c>
    </row>
    <row r="453" spans="1:1">
      <c r="A453" s="1" t="s">
        <v>2453</v>
      </c>
    </row>
    <row r="454" spans="1:1">
      <c r="A454" s="1" t="s">
        <v>2454</v>
      </c>
    </row>
    <row r="455" spans="1:1">
      <c r="A455" s="1" t="s">
        <v>2455</v>
      </c>
    </row>
    <row r="456" spans="1:1">
      <c r="A456" s="1" t="s">
        <v>2456</v>
      </c>
    </row>
    <row r="457" spans="1:1">
      <c r="A457" s="1" t="s">
        <v>2457</v>
      </c>
    </row>
    <row r="458" spans="1:1">
      <c r="A458" s="1" t="s">
        <v>2458</v>
      </c>
    </row>
    <row r="459" spans="1:1">
      <c r="A459" s="1" t="s">
        <v>2459</v>
      </c>
    </row>
    <row r="460" spans="1:1">
      <c r="A460" s="1" t="s">
        <v>2460</v>
      </c>
    </row>
    <row r="461" spans="1:1">
      <c r="A461" s="1" t="s">
        <v>2461</v>
      </c>
    </row>
    <row r="462" spans="1:1">
      <c r="A462" s="1" t="s">
        <v>2462</v>
      </c>
    </row>
    <row r="463" spans="1:1">
      <c r="A463" s="1" t="s">
        <v>2463</v>
      </c>
    </row>
    <row r="464" spans="1:1">
      <c r="A464" s="1" t="s">
        <v>2464</v>
      </c>
    </row>
    <row r="465" spans="1:1">
      <c r="A465" s="1" t="s">
        <v>2465</v>
      </c>
    </row>
    <row r="466" spans="1:1">
      <c r="A466" s="1" t="s">
        <v>2466</v>
      </c>
    </row>
    <row r="467" spans="1:1">
      <c r="A467" s="1" t="s">
        <v>2467</v>
      </c>
    </row>
    <row r="468" spans="1:1">
      <c r="A468" s="1" t="s">
        <v>2468</v>
      </c>
    </row>
    <row r="469" spans="1:1">
      <c r="A469" s="1" t="s">
        <v>2469</v>
      </c>
    </row>
    <row r="470" spans="1:1">
      <c r="A470" s="1" t="s">
        <v>2470</v>
      </c>
    </row>
    <row r="471" spans="1:1">
      <c r="A471" s="1" t="s">
        <v>2471</v>
      </c>
    </row>
    <row r="472" spans="1:1">
      <c r="A472" s="1" t="s">
        <v>2472</v>
      </c>
    </row>
    <row r="473" spans="1:1">
      <c r="A473" s="1" t="s">
        <v>2473</v>
      </c>
    </row>
    <row r="474" spans="1:1">
      <c r="A474" s="1" t="s">
        <v>2474</v>
      </c>
    </row>
    <row r="475" spans="1:1">
      <c r="A475" s="1" t="s">
        <v>2475</v>
      </c>
    </row>
    <row r="476" spans="1:1">
      <c r="A476" s="1" t="s">
        <v>2476</v>
      </c>
    </row>
    <row r="477" spans="1:1">
      <c r="A477" s="1" t="s">
        <v>2477</v>
      </c>
    </row>
    <row r="478" spans="1:1">
      <c r="A478" s="1" t="s">
        <v>2478</v>
      </c>
    </row>
    <row r="479" spans="1:1">
      <c r="A479" s="1" t="s">
        <v>2479</v>
      </c>
    </row>
    <row r="480" spans="1:1">
      <c r="A480" s="1" t="s">
        <v>2480</v>
      </c>
    </row>
    <row r="481" spans="1:1">
      <c r="A481" s="1" t="s">
        <v>2481</v>
      </c>
    </row>
    <row r="482" spans="1:1">
      <c r="A482" s="1" t="s">
        <v>2482</v>
      </c>
    </row>
    <row r="483" spans="1:1">
      <c r="A483" s="1" t="s">
        <v>2483</v>
      </c>
    </row>
    <row r="484" spans="1:1">
      <c r="A484" s="1" t="s">
        <v>2484</v>
      </c>
    </row>
    <row r="485" spans="1:1">
      <c r="A485" s="1" t="s">
        <v>2485</v>
      </c>
    </row>
    <row r="486" spans="1:1">
      <c r="A486" s="1" t="s">
        <v>2486</v>
      </c>
    </row>
    <row r="487" spans="1:1">
      <c r="A487" s="1" t="s">
        <v>2487</v>
      </c>
    </row>
    <row r="488" spans="1:1">
      <c r="A488" s="1" t="s">
        <v>2488</v>
      </c>
    </row>
    <row r="489" spans="1:1">
      <c r="A489" s="1" t="s">
        <v>2489</v>
      </c>
    </row>
    <row r="490" spans="1:1">
      <c r="A490" s="1" t="s">
        <v>2490</v>
      </c>
    </row>
    <row r="491" spans="1:1">
      <c r="A491" s="1" t="s">
        <v>2491</v>
      </c>
    </row>
    <row r="492" spans="1:1">
      <c r="A492" s="1" t="s">
        <v>2492</v>
      </c>
    </row>
    <row r="493" spans="1:1">
      <c r="A493" s="1" t="s">
        <v>2493</v>
      </c>
    </row>
    <row r="494" spans="1:1">
      <c r="A494" s="1" t="s">
        <v>2494</v>
      </c>
    </row>
    <row r="495" spans="1:1">
      <c r="A495" s="1" t="s">
        <v>2495</v>
      </c>
    </row>
    <row r="496" spans="1:1">
      <c r="A496" s="1" t="s">
        <v>2496</v>
      </c>
    </row>
    <row r="497" spans="1:1">
      <c r="A497" s="1" t="s">
        <v>2497</v>
      </c>
    </row>
    <row r="498" spans="1:1">
      <c r="A498" s="1" t="s">
        <v>2498</v>
      </c>
    </row>
    <row r="499" spans="1:1">
      <c r="A499" s="1" t="s">
        <v>2499</v>
      </c>
    </row>
    <row r="500" spans="1:1">
      <c r="A500" s="1" t="s">
        <v>2500</v>
      </c>
    </row>
  </sheetData>
  <conditionalFormatting sqref="A1:A1048576">
    <cfRule type="duplicateValues" dxfId="18" priority="1"/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500"/>
  <sheetViews>
    <sheetView workbookViewId="0">
      <selection activeCell="G12" sqref="G12"/>
    </sheetView>
  </sheetViews>
  <sheetFormatPr defaultColWidth="9" defaultRowHeight="14.25"/>
  <cols>
    <col min="1" max="1" width="25.73046875" style="1" customWidth="1"/>
  </cols>
  <sheetData>
    <row r="1" spans="1:1">
      <c r="A1" s="1" t="s">
        <v>2501</v>
      </c>
    </row>
    <row r="2" spans="1:1">
      <c r="A2" s="1" t="s">
        <v>2502</v>
      </c>
    </row>
    <row r="3" spans="1:1">
      <c r="A3" s="1" t="s">
        <v>2503</v>
      </c>
    </row>
    <row r="4" spans="1:1">
      <c r="A4" s="1" t="s">
        <v>2504</v>
      </c>
    </row>
    <row r="5" spans="1:1">
      <c r="A5" s="1" t="s">
        <v>2505</v>
      </c>
    </row>
    <row r="6" spans="1:1">
      <c r="A6" s="1" t="s">
        <v>2506</v>
      </c>
    </row>
    <row r="7" spans="1:1">
      <c r="A7" s="1" t="s">
        <v>2507</v>
      </c>
    </row>
    <row r="8" spans="1:1">
      <c r="A8" s="1" t="s">
        <v>2508</v>
      </c>
    </row>
    <row r="9" spans="1:1">
      <c r="A9" s="1" t="s">
        <v>2509</v>
      </c>
    </row>
    <row r="10" spans="1:1">
      <c r="A10" s="1" t="s">
        <v>2510</v>
      </c>
    </row>
    <row r="11" spans="1:1">
      <c r="A11" s="1" t="s">
        <v>2511</v>
      </c>
    </row>
    <row r="12" spans="1:1">
      <c r="A12" s="1" t="s">
        <v>2512</v>
      </c>
    </row>
    <row r="13" spans="1:1">
      <c r="A13" s="1" t="s">
        <v>2513</v>
      </c>
    </row>
    <row r="14" spans="1:1">
      <c r="A14" s="1" t="s">
        <v>2514</v>
      </c>
    </row>
    <row r="15" spans="1:1">
      <c r="A15" s="1" t="s">
        <v>2515</v>
      </c>
    </row>
    <row r="16" spans="1:1">
      <c r="A16" s="1" t="s">
        <v>2516</v>
      </c>
    </row>
    <row r="17" spans="1:1">
      <c r="A17" s="1" t="s">
        <v>2517</v>
      </c>
    </row>
    <row r="18" spans="1:1">
      <c r="A18" s="1" t="s">
        <v>2518</v>
      </c>
    </row>
    <row r="19" spans="1:1">
      <c r="A19" s="1" t="s">
        <v>2519</v>
      </c>
    </row>
    <row r="20" spans="1:1">
      <c r="A20" s="1" t="s">
        <v>2520</v>
      </c>
    </row>
    <row r="21" spans="1:1">
      <c r="A21" s="1" t="s">
        <v>2521</v>
      </c>
    </row>
    <row r="22" spans="1:1">
      <c r="A22" s="1" t="s">
        <v>2522</v>
      </c>
    </row>
    <row r="23" spans="1:1">
      <c r="A23" s="1" t="s">
        <v>2523</v>
      </c>
    </row>
    <row r="24" spans="1:1">
      <c r="A24" s="1" t="s">
        <v>2524</v>
      </c>
    </row>
    <row r="25" spans="1:1">
      <c r="A25" s="1" t="s">
        <v>2525</v>
      </c>
    </row>
    <row r="26" spans="1:1">
      <c r="A26" s="1" t="s">
        <v>2526</v>
      </c>
    </row>
    <row r="27" spans="1:1">
      <c r="A27" s="1" t="s">
        <v>2527</v>
      </c>
    </row>
    <row r="28" spans="1:1">
      <c r="A28" s="1" t="s">
        <v>2528</v>
      </c>
    </row>
    <row r="29" spans="1:1">
      <c r="A29" s="1" t="s">
        <v>2529</v>
      </c>
    </row>
    <row r="30" spans="1:1">
      <c r="A30" s="1" t="s">
        <v>2530</v>
      </c>
    </row>
    <row r="31" spans="1:1">
      <c r="A31" s="1" t="s">
        <v>2531</v>
      </c>
    </row>
    <row r="32" spans="1:1">
      <c r="A32" s="1" t="s">
        <v>2532</v>
      </c>
    </row>
    <row r="33" spans="1:1">
      <c r="A33" s="1" t="s">
        <v>2533</v>
      </c>
    </row>
    <row r="34" spans="1:1">
      <c r="A34" s="1" t="s">
        <v>2534</v>
      </c>
    </row>
    <row r="35" spans="1:1">
      <c r="A35" s="1" t="s">
        <v>2535</v>
      </c>
    </row>
    <row r="36" spans="1:1">
      <c r="A36" s="1" t="s">
        <v>2536</v>
      </c>
    </row>
    <row r="37" spans="1:1">
      <c r="A37" s="1" t="s">
        <v>2537</v>
      </c>
    </row>
    <row r="38" spans="1:1">
      <c r="A38" s="1" t="s">
        <v>2538</v>
      </c>
    </row>
    <row r="39" spans="1:1">
      <c r="A39" s="1" t="s">
        <v>2539</v>
      </c>
    </row>
    <row r="40" spans="1:1">
      <c r="A40" s="1" t="s">
        <v>2540</v>
      </c>
    </row>
    <row r="41" spans="1:1">
      <c r="A41" s="1" t="s">
        <v>2541</v>
      </c>
    </row>
    <row r="42" spans="1:1">
      <c r="A42" s="1" t="s">
        <v>2542</v>
      </c>
    </row>
    <row r="43" spans="1:1">
      <c r="A43" s="1" t="s">
        <v>2543</v>
      </c>
    </row>
    <row r="44" spans="1:1">
      <c r="A44" s="1" t="s">
        <v>2544</v>
      </c>
    </row>
    <row r="45" spans="1:1">
      <c r="A45" s="1" t="s">
        <v>2545</v>
      </c>
    </row>
    <row r="46" spans="1:1">
      <c r="A46" s="1" t="s">
        <v>2546</v>
      </c>
    </row>
    <row r="47" spans="1:1">
      <c r="A47" s="1" t="s">
        <v>2547</v>
      </c>
    </row>
    <row r="48" spans="1:1">
      <c r="A48" s="1" t="s">
        <v>2548</v>
      </c>
    </row>
    <row r="49" spans="1:1">
      <c r="A49" s="1" t="s">
        <v>2549</v>
      </c>
    </row>
    <row r="50" spans="1:1">
      <c r="A50" s="1" t="s">
        <v>2550</v>
      </c>
    </row>
    <row r="51" spans="1:1">
      <c r="A51" s="1" t="s">
        <v>2551</v>
      </c>
    </row>
    <row r="52" spans="1:1">
      <c r="A52" s="1" t="s">
        <v>2552</v>
      </c>
    </row>
    <row r="53" spans="1:1">
      <c r="A53" s="1" t="s">
        <v>2553</v>
      </c>
    </row>
    <row r="54" spans="1:1">
      <c r="A54" s="1" t="s">
        <v>2554</v>
      </c>
    </row>
    <row r="55" spans="1:1">
      <c r="A55" s="1" t="s">
        <v>2555</v>
      </c>
    </row>
    <row r="56" spans="1:1">
      <c r="A56" s="1" t="s">
        <v>2556</v>
      </c>
    </row>
    <row r="57" spans="1:1">
      <c r="A57" s="1" t="s">
        <v>2557</v>
      </c>
    </row>
    <row r="58" spans="1:1">
      <c r="A58" s="1" t="s">
        <v>2558</v>
      </c>
    </row>
    <row r="59" spans="1:1">
      <c r="A59" s="1" t="s">
        <v>2559</v>
      </c>
    </row>
    <row r="60" spans="1:1">
      <c r="A60" s="1" t="s">
        <v>2560</v>
      </c>
    </row>
    <row r="61" spans="1:1">
      <c r="A61" s="1" t="s">
        <v>2561</v>
      </c>
    </row>
    <row r="62" spans="1:1">
      <c r="A62" s="1" t="s">
        <v>2562</v>
      </c>
    </row>
    <row r="63" spans="1:1">
      <c r="A63" s="1" t="s">
        <v>2563</v>
      </c>
    </row>
    <row r="64" spans="1:1">
      <c r="A64" s="1" t="s">
        <v>2564</v>
      </c>
    </row>
    <row r="65" spans="1:1">
      <c r="A65" s="1" t="s">
        <v>2565</v>
      </c>
    </row>
    <row r="66" spans="1:1">
      <c r="A66" s="1" t="s">
        <v>2566</v>
      </c>
    </row>
    <row r="67" spans="1:1">
      <c r="A67" s="1" t="s">
        <v>2567</v>
      </c>
    </row>
    <row r="68" spans="1:1">
      <c r="A68" s="1" t="s">
        <v>2568</v>
      </c>
    </row>
    <row r="69" spans="1:1">
      <c r="A69" s="1" t="s">
        <v>2569</v>
      </c>
    </row>
    <row r="70" spans="1:1">
      <c r="A70" s="1" t="s">
        <v>2570</v>
      </c>
    </row>
    <row r="71" spans="1:1">
      <c r="A71" s="1" t="s">
        <v>2571</v>
      </c>
    </row>
    <row r="72" spans="1:1">
      <c r="A72" s="1" t="s">
        <v>2572</v>
      </c>
    </row>
    <row r="73" spans="1:1">
      <c r="A73" s="1" t="s">
        <v>2573</v>
      </c>
    </row>
    <row r="74" spans="1:1">
      <c r="A74" s="1" t="s">
        <v>2574</v>
      </c>
    </row>
    <row r="75" spans="1:1">
      <c r="A75" s="1" t="s">
        <v>2575</v>
      </c>
    </row>
    <row r="76" spans="1:1">
      <c r="A76" s="1" t="s">
        <v>2576</v>
      </c>
    </row>
    <row r="77" spans="1:1">
      <c r="A77" s="1" t="s">
        <v>2577</v>
      </c>
    </row>
    <row r="78" spans="1:1">
      <c r="A78" s="1" t="s">
        <v>2578</v>
      </c>
    </row>
    <row r="79" spans="1:1">
      <c r="A79" s="1" t="s">
        <v>2579</v>
      </c>
    </row>
    <row r="80" spans="1:1">
      <c r="A80" s="1" t="s">
        <v>2580</v>
      </c>
    </row>
    <row r="81" spans="1:1">
      <c r="A81" s="1" t="s">
        <v>2581</v>
      </c>
    </row>
    <row r="82" spans="1:1">
      <c r="A82" s="1" t="s">
        <v>2582</v>
      </c>
    </row>
    <row r="83" spans="1:1">
      <c r="A83" s="1" t="s">
        <v>2583</v>
      </c>
    </row>
    <row r="84" spans="1:1">
      <c r="A84" s="1" t="s">
        <v>2584</v>
      </c>
    </row>
    <row r="85" spans="1:1">
      <c r="A85" s="1" t="s">
        <v>2585</v>
      </c>
    </row>
    <row r="86" spans="1:1">
      <c r="A86" s="1" t="s">
        <v>2586</v>
      </c>
    </row>
    <row r="87" spans="1:1">
      <c r="A87" s="1" t="s">
        <v>2587</v>
      </c>
    </row>
    <row r="88" spans="1:1">
      <c r="A88" s="1" t="s">
        <v>2588</v>
      </c>
    </row>
    <row r="89" spans="1:1">
      <c r="A89" s="1" t="s">
        <v>2589</v>
      </c>
    </row>
    <row r="90" spans="1:1">
      <c r="A90" s="1" t="s">
        <v>2590</v>
      </c>
    </row>
    <row r="91" spans="1:1">
      <c r="A91" s="1" t="s">
        <v>2591</v>
      </c>
    </row>
    <row r="92" spans="1:1">
      <c r="A92" s="1" t="s">
        <v>2592</v>
      </c>
    </row>
    <row r="93" spans="1:1">
      <c r="A93" s="1" t="s">
        <v>2593</v>
      </c>
    </row>
    <row r="94" spans="1:1">
      <c r="A94" s="1" t="s">
        <v>2594</v>
      </c>
    </row>
    <row r="95" spans="1:1">
      <c r="A95" s="1" t="s">
        <v>2595</v>
      </c>
    </row>
    <row r="96" spans="1:1">
      <c r="A96" s="1" t="s">
        <v>2596</v>
      </c>
    </row>
    <row r="97" spans="1:1">
      <c r="A97" s="1" t="s">
        <v>2597</v>
      </c>
    </row>
    <row r="98" spans="1:1">
      <c r="A98" s="1" t="s">
        <v>2598</v>
      </c>
    </row>
    <row r="99" spans="1:1">
      <c r="A99" s="1" t="s">
        <v>2599</v>
      </c>
    </row>
    <row r="100" spans="1:1">
      <c r="A100" s="1" t="s">
        <v>2600</v>
      </c>
    </row>
    <row r="101" spans="1:1">
      <c r="A101" s="1" t="s">
        <v>2601</v>
      </c>
    </row>
    <row r="102" spans="1:1">
      <c r="A102" s="1" t="s">
        <v>2602</v>
      </c>
    </row>
    <row r="103" spans="1:1">
      <c r="A103" s="1" t="s">
        <v>2603</v>
      </c>
    </row>
    <row r="104" spans="1:1">
      <c r="A104" s="1" t="s">
        <v>2604</v>
      </c>
    </row>
    <row r="105" spans="1:1">
      <c r="A105" s="1" t="s">
        <v>2605</v>
      </c>
    </row>
    <row r="106" spans="1:1">
      <c r="A106" s="1" t="s">
        <v>2606</v>
      </c>
    </row>
    <row r="107" spans="1:1">
      <c r="A107" s="1" t="s">
        <v>2607</v>
      </c>
    </row>
    <row r="108" spans="1:1">
      <c r="A108" s="1" t="s">
        <v>2608</v>
      </c>
    </row>
    <row r="109" spans="1:1">
      <c r="A109" s="1" t="s">
        <v>2609</v>
      </c>
    </row>
    <row r="110" spans="1:1">
      <c r="A110" s="1" t="s">
        <v>2610</v>
      </c>
    </row>
    <row r="111" spans="1:1">
      <c r="A111" s="1" t="s">
        <v>2611</v>
      </c>
    </row>
    <row r="112" spans="1:1">
      <c r="A112" s="1" t="s">
        <v>2612</v>
      </c>
    </row>
    <row r="113" spans="1:1">
      <c r="A113" s="1" t="s">
        <v>2613</v>
      </c>
    </row>
    <row r="114" spans="1:1">
      <c r="A114" s="1" t="s">
        <v>2614</v>
      </c>
    </row>
    <row r="115" spans="1:1">
      <c r="A115" s="1" t="s">
        <v>2615</v>
      </c>
    </row>
    <row r="116" spans="1:1">
      <c r="A116" s="1" t="s">
        <v>2616</v>
      </c>
    </row>
    <row r="117" spans="1:1">
      <c r="A117" s="1" t="s">
        <v>2617</v>
      </c>
    </row>
    <row r="118" spans="1:1">
      <c r="A118" s="1" t="s">
        <v>2618</v>
      </c>
    </row>
    <row r="119" spans="1:1">
      <c r="A119" s="1" t="s">
        <v>2619</v>
      </c>
    </row>
    <row r="120" spans="1:1">
      <c r="A120" s="1" t="s">
        <v>2620</v>
      </c>
    </row>
    <row r="121" spans="1:1">
      <c r="A121" s="1" t="s">
        <v>2621</v>
      </c>
    </row>
    <row r="122" spans="1:1">
      <c r="A122" s="1" t="s">
        <v>2622</v>
      </c>
    </row>
    <row r="123" spans="1:1">
      <c r="A123" s="1" t="s">
        <v>2623</v>
      </c>
    </row>
    <row r="124" spans="1:1">
      <c r="A124" s="1" t="s">
        <v>2624</v>
      </c>
    </row>
    <row r="125" spans="1:1">
      <c r="A125" s="1" t="s">
        <v>2625</v>
      </c>
    </row>
    <row r="126" spans="1:1">
      <c r="A126" s="1" t="s">
        <v>2626</v>
      </c>
    </row>
    <row r="127" spans="1:1">
      <c r="A127" s="1" t="s">
        <v>2627</v>
      </c>
    </row>
    <row r="128" spans="1:1">
      <c r="A128" s="1" t="s">
        <v>2628</v>
      </c>
    </row>
    <row r="129" spans="1:1">
      <c r="A129" s="1" t="s">
        <v>2629</v>
      </c>
    </row>
    <row r="130" spans="1:1">
      <c r="A130" s="1" t="s">
        <v>2630</v>
      </c>
    </row>
    <row r="131" spans="1:1">
      <c r="A131" s="1" t="s">
        <v>2631</v>
      </c>
    </row>
    <row r="132" spans="1:1">
      <c r="A132" s="1" t="s">
        <v>2632</v>
      </c>
    </row>
    <row r="133" spans="1:1">
      <c r="A133" s="1" t="s">
        <v>2633</v>
      </c>
    </row>
    <row r="134" spans="1:1">
      <c r="A134" s="1" t="s">
        <v>2634</v>
      </c>
    </row>
    <row r="135" spans="1:1">
      <c r="A135" s="1" t="s">
        <v>2635</v>
      </c>
    </row>
    <row r="136" spans="1:1">
      <c r="A136" s="1" t="s">
        <v>2636</v>
      </c>
    </row>
    <row r="137" spans="1:1">
      <c r="A137" s="1" t="s">
        <v>2637</v>
      </c>
    </row>
    <row r="138" spans="1:1">
      <c r="A138" s="1" t="s">
        <v>2638</v>
      </c>
    </row>
    <row r="139" spans="1:1">
      <c r="A139" s="1" t="s">
        <v>2639</v>
      </c>
    </row>
    <row r="140" spans="1:1">
      <c r="A140" s="1" t="s">
        <v>2640</v>
      </c>
    </row>
    <row r="141" spans="1:1">
      <c r="A141" s="1" t="s">
        <v>2641</v>
      </c>
    </row>
    <row r="142" spans="1:1">
      <c r="A142" s="1" t="s">
        <v>2642</v>
      </c>
    </row>
    <row r="143" spans="1:1">
      <c r="A143" s="1" t="s">
        <v>2643</v>
      </c>
    </row>
    <row r="144" spans="1:1">
      <c r="A144" s="1" t="s">
        <v>2644</v>
      </c>
    </row>
    <row r="145" spans="1:1">
      <c r="A145" s="1" t="s">
        <v>2645</v>
      </c>
    </row>
    <row r="146" spans="1:1">
      <c r="A146" s="1" t="s">
        <v>2646</v>
      </c>
    </row>
    <row r="147" spans="1:1">
      <c r="A147" s="1" t="s">
        <v>2647</v>
      </c>
    </row>
    <row r="148" spans="1:1">
      <c r="A148" s="1" t="s">
        <v>2648</v>
      </c>
    </row>
    <row r="149" spans="1:1">
      <c r="A149" s="1" t="s">
        <v>2649</v>
      </c>
    </row>
    <row r="150" spans="1:1">
      <c r="A150" s="1" t="s">
        <v>2650</v>
      </c>
    </row>
    <row r="151" spans="1:1">
      <c r="A151" s="1" t="s">
        <v>2651</v>
      </c>
    </row>
    <row r="152" spans="1:1">
      <c r="A152" s="1" t="s">
        <v>2652</v>
      </c>
    </row>
    <row r="153" spans="1:1">
      <c r="A153" s="1" t="s">
        <v>2653</v>
      </c>
    </row>
    <row r="154" spans="1:1">
      <c r="A154" s="1" t="s">
        <v>2654</v>
      </c>
    </row>
    <row r="155" spans="1:1">
      <c r="A155" s="1" t="s">
        <v>2655</v>
      </c>
    </row>
    <row r="156" spans="1:1">
      <c r="A156" s="1" t="s">
        <v>2656</v>
      </c>
    </row>
    <row r="157" spans="1:1">
      <c r="A157" s="1" t="s">
        <v>2657</v>
      </c>
    </row>
    <row r="158" spans="1:1">
      <c r="A158" s="1" t="s">
        <v>2658</v>
      </c>
    </row>
    <row r="159" spans="1:1">
      <c r="A159" s="1" t="s">
        <v>2659</v>
      </c>
    </row>
    <row r="160" spans="1:1">
      <c r="A160" s="1" t="s">
        <v>2660</v>
      </c>
    </row>
    <row r="161" spans="1:1">
      <c r="A161" s="1" t="s">
        <v>2661</v>
      </c>
    </row>
    <row r="162" spans="1:1">
      <c r="A162" s="1" t="s">
        <v>2662</v>
      </c>
    </row>
    <row r="163" spans="1:1">
      <c r="A163" s="1" t="s">
        <v>2663</v>
      </c>
    </row>
    <row r="164" spans="1:1">
      <c r="A164" s="1" t="s">
        <v>2664</v>
      </c>
    </row>
    <row r="165" spans="1:1">
      <c r="A165" s="1" t="s">
        <v>2665</v>
      </c>
    </row>
    <row r="166" spans="1:1">
      <c r="A166" s="1" t="s">
        <v>2666</v>
      </c>
    </row>
    <row r="167" spans="1:1">
      <c r="A167" s="1" t="s">
        <v>2667</v>
      </c>
    </row>
    <row r="168" spans="1:1">
      <c r="A168" s="1" t="s">
        <v>2668</v>
      </c>
    </row>
    <row r="169" spans="1:1">
      <c r="A169" s="1" t="s">
        <v>2669</v>
      </c>
    </row>
    <row r="170" spans="1:1">
      <c r="A170" s="1" t="s">
        <v>2670</v>
      </c>
    </row>
    <row r="171" spans="1:1">
      <c r="A171" s="1" t="s">
        <v>2671</v>
      </c>
    </row>
    <row r="172" spans="1:1">
      <c r="A172" s="1" t="s">
        <v>2672</v>
      </c>
    </row>
    <row r="173" spans="1:1">
      <c r="A173" s="1" t="s">
        <v>2673</v>
      </c>
    </row>
    <row r="174" spans="1:1">
      <c r="A174" s="1" t="s">
        <v>2674</v>
      </c>
    </row>
    <row r="175" spans="1:1">
      <c r="A175" s="1" t="s">
        <v>2675</v>
      </c>
    </row>
    <row r="176" spans="1:1">
      <c r="A176" s="1" t="s">
        <v>2676</v>
      </c>
    </row>
    <row r="177" spans="1:1">
      <c r="A177" s="1" t="s">
        <v>2677</v>
      </c>
    </row>
    <row r="178" spans="1:1">
      <c r="A178" s="1" t="s">
        <v>2678</v>
      </c>
    </row>
    <row r="179" spans="1:1">
      <c r="A179" s="1" t="s">
        <v>2679</v>
      </c>
    </row>
    <row r="180" spans="1:1">
      <c r="A180" s="1" t="s">
        <v>2680</v>
      </c>
    </row>
    <row r="181" spans="1:1">
      <c r="A181" s="1" t="s">
        <v>2681</v>
      </c>
    </row>
    <row r="182" spans="1:1">
      <c r="A182" s="1" t="s">
        <v>2682</v>
      </c>
    </row>
    <row r="183" spans="1:1">
      <c r="A183" s="1" t="s">
        <v>2683</v>
      </c>
    </row>
    <row r="184" spans="1:1">
      <c r="A184" s="1" t="s">
        <v>2684</v>
      </c>
    </row>
    <row r="185" spans="1:1">
      <c r="A185" s="1" t="s">
        <v>2685</v>
      </c>
    </row>
    <row r="186" spans="1:1">
      <c r="A186" s="1" t="s">
        <v>2686</v>
      </c>
    </row>
    <row r="187" spans="1:1">
      <c r="A187" s="1" t="s">
        <v>2687</v>
      </c>
    </row>
    <row r="188" spans="1:1">
      <c r="A188" s="1" t="s">
        <v>2688</v>
      </c>
    </row>
    <row r="189" spans="1:1">
      <c r="A189" s="1" t="s">
        <v>2689</v>
      </c>
    </row>
    <row r="190" spans="1:1">
      <c r="A190" s="1" t="s">
        <v>2690</v>
      </c>
    </row>
    <row r="191" spans="1:1">
      <c r="A191" s="1" t="s">
        <v>2691</v>
      </c>
    </row>
    <row r="192" spans="1:1">
      <c r="A192" s="1" t="s">
        <v>2692</v>
      </c>
    </row>
    <row r="193" spans="1:1">
      <c r="A193" s="1" t="s">
        <v>2693</v>
      </c>
    </row>
    <row r="194" spans="1:1">
      <c r="A194" s="1" t="s">
        <v>2694</v>
      </c>
    </row>
    <row r="195" spans="1:1">
      <c r="A195" s="1" t="s">
        <v>2695</v>
      </c>
    </row>
    <row r="196" spans="1:1">
      <c r="A196" s="1" t="s">
        <v>2696</v>
      </c>
    </row>
    <row r="197" spans="1:1">
      <c r="A197" s="1" t="s">
        <v>2697</v>
      </c>
    </row>
    <row r="198" spans="1:1">
      <c r="A198" s="1" t="s">
        <v>2698</v>
      </c>
    </row>
    <row r="199" spans="1:1">
      <c r="A199" s="1" t="s">
        <v>2699</v>
      </c>
    </row>
    <row r="200" spans="1:1">
      <c r="A200" s="1" t="s">
        <v>2700</v>
      </c>
    </row>
    <row r="201" spans="1:1">
      <c r="A201" s="1" t="s">
        <v>2701</v>
      </c>
    </row>
    <row r="202" spans="1:1">
      <c r="A202" s="1" t="s">
        <v>2702</v>
      </c>
    </row>
    <row r="203" spans="1:1">
      <c r="A203" s="1" t="s">
        <v>2703</v>
      </c>
    </row>
    <row r="204" spans="1:1">
      <c r="A204" s="1" t="s">
        <v>2704</v>
      </c>
    </row>
    <row r="205" spans="1:1">
      <c r="A205" s="1" t="s">
        <v>2705</v>
      </c>
    </row>
    <row r="206" spans="1:1">
      <c r="A206" s="1" t="s">
        <v>2706</v>
      </c>
    </row>
    <row r="207" spans="1:1">
      <c r="A207" s="1" t="s">
        <v>2707</v>
      </c>
    </row>
    <row r="208" spans="1:1">
      <c r="A208" s="1" t="s">
        <v>2708</v>
      </c>
    </row>
    <row r="209" spans="1:1">
      <c r="A209" s="1" t="s">
        <v>2709</v>
      </c>
    </row>
    <row r="210" spans="1:1">
      <c r="A210" s="1" t="s">
        <v>2710</v>
      </c>
    </row>
    <row r="211" spans="1:1">
      <c r="A211" s="1" t="s">
        <v>2711</v>
      </c>
    </row>
    <row r="212" spans="1:1">
      <c r="A212" s="1" t="s">
        <v>2712</v>
      </c>
    </row>
    <row r="213" spans="1:1">
      <c r="A213" s="1" t="s">
        <v>2713</v>
      </c>
    </row>
    <row r="214" spans="1:1">
      <c r="A214" s="1" t="s">
        <v>2714</v>
      </c>
    </row>
    <row r="215" spans="1:1">
      <c r="A215" s="1" t="s">
        <v>2715</v>
      </c>
    </row>
    <row r="216" spans="1:1">
      <c r="A216" s="1" t="s">
        <v>2716</v>
      </c>
    </row>
    <row r="217" spans="1:1">
      <c r="A217" s="1" t="s">
        <v>2717</v>
      </c>
    </row>
    <row r="218" spans="1:1">
      <c r="A218" s="1" t="s">
        <v>2718</v>
      </c>
    </row>
    <row r="219" spans="1:1">
      <c r="A219" s="1" t="s">
        <v>2719</v>
      </c>
    </row>
    <row r="220" spans="1:1">
      <c r="A220" s="1" t="s">
        <v>2720</v>
      </c>
    </row>
    <row r="221" spans="1:1">
      <c r="A221" s="1" t="s">
        <v>2721</v>
      </c>
    </row>
    <row r="222" spans="1:1">
      <c r="A222" s="1" t="s">
        <v>2722</v>
      </c>
    </row>
    <row r="223" spans="1:1">
      <c r="A223" s="1" t="s">
        <v>2723</v>
      </c>
    </row>
    <row r="224" spans="1:1">
      <c r="A224" s="1" t="s">
        <v>2724</v>
      </c>
    </row>
    <row r="225" spans="1:1">
      <c r="A225" s="1" t="s">
        <v>2725</v>
      </c>
    </row>
    <row r="226" spans="1:1">
      <c r="A226" s="1" t="s">
        <v>2726</v>
      </c>
    </row>
    <row r="227" spans="1:1">
      <c r="A227" s="1" t="s">
        <v>2727</v>
      </c>
    </row>
    <row r="228" spans="1:1">
      <c r="A228" s="1" t="s">
        <v>2728</v>
      </c>
    </row>
    <row r="229" spans="1:1">
      <c r="A229" s="1" t="s">
        <v>2729</v>
      </c>
    </row>
    <row r="230" spans="1:1">
      <c r="A230" s="1" t="s">
        <v>2730</v>
      </c>
    </row>
    <row r="231" spans="1:1">
      <c r="A231" s="1" t="s">
        <v>2731</v>
      </c>
    </row>
    <row r="232" spans="1:1">
      <c r="A232" s="1" t="s">
        <v>2732</v>
      </c>
    </row>
    <row r="233" spans="1:1">
      <c r="A233" s="1" t="s">
        <v>2733</v>
      </c>
    </row>
    <row r="234" spans="1:1">
      <c r="A234" s="1" t="s">
        <v>2734</v>
      </c>
    </row>
    <row r="235" spans="1:1">
      <c r="A235" s="1" t="s">
        <v>2735</v>
      </c>
    </row>
    <row r="236" spans="1:1">
      <c r="A236" s="1" t="s">
        <v>2736</v>
      </c>
    </row>
    <row r="237" spans="1:1">
      <c r="A237" s="1" t="s">
        <v>2737</v>
      </c>
    </row>
    <row r="238" spans="1:1">
      <c r="A238" s="1" t="s">
        <v>2738</v>
      </c>
    </row>
    <row r="239" spans="1:1">
      <c r="A239" s="1" t="s">
        <v>2739</v>
      </c>
    </row>
    <row r="240" spans="1:1">
      <c r="A240" s="1" t="s">
        <v>2740</v>
      </c>
    </row>
    <row r="241" spans="1:1">
      <c r="A241" s="1" t="s">
        <v>2741</v>
      </c>
    </row>
    <row r="242" spans="1:1">
      <c r="A242" s="1" t="s">
        <v>2742</v>
      </c>
    </row>
    <row r="243" spans="1:1">
      <c r="A243" s="1" t="s">
        <v>2743</v>
      </c>
    </row>
    <row r="244" spans="1:1">
      <c r="A244" s="1" t="s">
        <v>2744</v>
      </c>
    </row>
    <row r="245" spans="1:1">
      <c r="A245" s="1" t="s">
        <v>2745</v>
      </c>
    </row>
    <row r="246" spans="1:1">
      <c r="A246" s="1" t="s">
        <v>2746</v>
      </c>
    </row>
    <row r="247" spans="1:1">
      <c r="A247" s="1" t="s">
        <v>2747</v>
      </c>
    </row>
    <row r="248" spans="1:1">
      <c r="A248" s="1" t="s">
        <v>2748</v>
      </c>
    </row>
    <row r="249" spans="1:1">
      <c r="A249" s="1" t="s">
        <v>2749</v>
      </c>
    </row>
    <row r="250" spans="1:1">
      <c r="A250" s="1" t="s">
        <v>2750</v>
      </c>
    </row>
    <row r="251" spans="1:1">
      <c r="A251" s="1" t="s">
        <v>2751</v>
      </c>
    </row>
    <row r="252" spans="1:1">
      <c r="A252" s="1" t="s">
        <v>2752</v>
      </c>
    </row>
    <row r="253" spans="1:1">
      <c r="A253" s="1" t="s">
        <v>2753</v>
      </c>
    </row>
    <row r="254" spans="1:1">
      <c r="A254" s="1" t="s">
        <v>2754</v>
      </c>
    </row>
    <row r="255" spans="1:1">
      <c r="A255" s="1" t="s">
        <v>2755</v>
      </c>
    </row>
    <row r="256" spans="1:1">
      <c r="A256" s="1" t="s">
        <v>2756</v>
      </c>
    </row>
    <row r="257" spans="1:1">
      <c r="A257" s="1" t="s">
        <v>2757</v>
      </c>
    </row>
    <row r="258" spans="1:1">
      <c r="A258" s="1" t="s">
        <v>2758</v>
      </c>
    </row>
    <row r="259" spans="1:1">
      <c r="A259" s="1" t="s">
        <v>2759</v>
      </c>
    </row>
    <row r="260" spans="1:1">
      <c r="A260" s="1" t="s">
        <v>2760</v>
      </c>
    </row>
    <row r="261" spans="1:1">
      <c r="A261" s="1" t="s">
        <v>2761</v>
      </c>
    </row>
    <row r="262" spans="1:1">
      <c r="A262" s="1" t="s">
        <v>2762</v>
      </c>
    </row>
    <row r="263" spans="1:1">
      <c r="A263" s="1" t="s">
        <v>2763</v>
      </c>
    </row>
    <row r="264" spans="1:1">
      <c r="A264" s="1" t="s">
        <v>2764</v>
      </c>
    </row>
    <row r="265" spans="1:1">
      <c r="A265" s="1" t="s">
        <v>2765</v>
      </c>
    </row>
    <row r="266" spans="1:1">
      <c r="A266" s="1" t="s">
        <v>2766</v>
      </c>
    </row>
    <row r="267" spans="1:1">
      <c r="A267" s="1" t="s">
        <v>2767</v>
      </c>
    </row>
    <row r="268" spans="1:1">
      <c r="A268" s="1" t="s">
        <v>2768</v>
      </c>
    </row>
    <row r="269" spans="1:1">
      <c r="A269" s="1" t="s">
        <v>2769</v>
      </c>
    </row>
    <row r="270" spans="1:1">
      <c r="A270" s="1" t="s">
        <v>2770</v>
      </c>
    </row>
    <row r="271" spans="1:1">
      <c r="A271" s="1" t="s">
        <v>2771</v>
      </c>
    </row>
    <row r="272" spans="1:1">
      <c r="A272" s="1" t="s">
        <v>2772</v>
      </c>
    </row>
    <row r="273" spans="1:1">
      <c r="A273" s="1" t="s">
        <v>2773</v>
      </c>
    </row>
    <row r="274" spans="1:1">
      <c r="A274" s="1" t="s">
        <v>2774</v>
      </c>
    </row>
    <row r="275" spans="1:1">
      <c r="A275" s="1" t="s">
        <v>2775</v>
      </c>
    </row>
    <row r="276" spans="1:1">
      <c r="A276" s="1" t="s">
        <v>2776</v>
      </c>
    </row>
    <row r="277" spans="1:1">
      <c r="A277" s="1" t="s">
        <v>2777</v>
      </c>
    </row>
    <row r="278" spans="1:1">
      <c r="A278" s="1" t="s">
        <v>2778</v>
      </c>
    </row>
    <row r="279" spans="1:1">
      <c r="A279" s="1" t="s">
        <v>2779</v>
      </c>
    </row>
    <row r="280" spans="1:1">
      <c r="A280" s="1" t="s">
        <v>2780</v>
      </c>
    </row>
    <row r="281" spans="1:1">
      <c r="A281" s="1" t="s">
        <v>2781</v>
      </c>
    </row>
    <row r="282" spans="1:1">
      <c r="A282" s="1" t="s">
        <v>2782</v>
      </c>
    </row>
    <row r="283" spans="1:1">
      <c r="A283" s="1" t="s">
        <v>2783</v>
      </c>
    </row>
    <row r="284" spans="1:1">
      <c r="A284" s="1" t="s">
        <v>2784</v>
      </c>
    </row>
    <row r="285" spans="1:1">
      <c r="A285" s="1" t="s">
        <v>2785</v>
      </c>
    </row>
    <row r="286" spans="1:1">
      <c r="A286" s="1" t="s">
        <v>2786</v>
      </c>
    </row>
    <row r="287" spans="1:1">
      <c r="A287" s="1" t="s">
        <v>2787</v>
      </c>
    </row>
    <row r="288" spans="1:1">
      <c r="A288" s="1" t="s">
        <v>2788</v>
      </c>
    </row>
    <row r="289" spans="1:1">
      <c r="A289" s="1" t="s">
        <v>2789</v>
      </c>
    </row>
    <row r="290" spans="1:1">
      <c r="A290" s="1" t="s">
        <v>2790</v>
      </c>
    </row>
    <row r="291" spans="1:1">
      <c r="A291" s="1" t="s">
        <v>2791</v>
      </c>
    </row>
    <row r="292" spans="1:1">
      <c r="A292" s="1" t="s">
        <v>2792</v>
      </c>
    </row>
    <row r="293" spans="1:1">
      <c r="A293" s="1" t="s">
        <v>2793</v>
      </c>
    </row>
    <row r="294" spans="1:1">
      <c r="A294" s="1" t="s">
        <v>2794</v>
      </c>
    </row>
    <row r="295" spans="1:1">
      <c r="A295" s="1" t="s">
        <v>2795</v>
      </c>
    </row>
    <row r="296" spans="1:1">
      <c r="A296" s="1" t="s">
        <v>2796</v>
      </c>
    </row>
    <row r="297" spans="1:1">
      <c r="A297" s="1" t="s">
        <v>2797</v>
      </c>
    </row>
    <row r="298" spans="1:1">
      <c r="A298" s="1" t="s">
        <v>2798</v>
      </c>
    </row>
    <row r="299" spans="1:1">
      <c r="A299" s="1" t="s">
        <v>2799</v>
      </c>
    </row>
    <row r="300" spans="1:1">
      <c r="A300" s="1" t="s">
        <v>2800</v>
      </c>
    </row>
    <row r="301" spans="1:1">
      <c r="A301" s="1" t="s">
        <v>2801</v>
      </c>
    </row>
    <row r="302" spans="1:1">
      <c r="A302" s="1" t="s">
        <v>2802</v>
      </c>
    </row>
    <row r="303" spans="1:1">
      <c r="A303" s="1" t="s">
        <v>2803</v>
      </c>
    </row>
    <row r="304" spans="1:1">
      <c r="A304" s="1" t="s">
        <v>2804</v>
      </c>
    </row>
    <row r="305" spans="1:1">
      <c r="A305" s="1" t="s">
        <v>2805</v>
      </c>
    </row>
    <row r="306" spans="1:1">
      <c r="A306" s="1" t="s">
        <v>2806</v>
      </c>
    </row>
    <row r="307" spans="1:1">
      <c r="A307" s="1" t="s">
        <v>2807</v>
      </c>
    </row>
    <row r="308" spans="1:1">
      <c r="A308" s="1" t="s">
        <v>2808</v>
      </c>
    </row>
    <row r="309" spans="1:1">
      <c r="A309" s="1" t="s">
        <v>2809</v>
      </c>
    </row>
    <row r="310" spans="1:1">
      <c r="A310" s="1" t="s">
        <v>2810</v>
      </c>
    </row>
    <row r="311" spans="1:1">
      <c r="A311" s="1" t="s">
        <v>2811</v>
      </c>
    </row>
    <row r="312" spans="1:1">
      <c r="A312" s="1" t="s">
        <v>2812</v>
      </c>
    </row>
    <row r="313" spans="1:1">
      <c r="A313" s="1" t="s">
        <v>2813</v>
      </c>
    </row>
    <row r="314" spans="1:1">
      <c r="A314" s="1" t="s">
        <v>2814</v>
      </c>
    </row>
    <row r="315" spans="1:1">
      <c r="A315" s="1" t="s">
        <v>2815</v>
      </c>
    </row>
    <row r="316" spans="1:1">
      <c r="A316" s="1" t="s">
        <v>2816</v>
      </c>
    </row>
    <row r="317" spans="1:1">
      <c r="A317" s="1" t="s">
        <v>2817</v>
      </c>
    </row>
    <row r="318" spans="1:1">
      <c r="A318" s="1" t="s">
        <v>2818</v>
      </c>
    </row>
    <row r="319" spans="1:1">
      <c r="A319" s="1" t="s">
        <v>2819</v>
      </c>
    </row>
    <row r="320" spans="1:1">
      <c r="A320" s="1" t="s">
        <v>2820</v>
      </c>
    </row>
    <row r="321" spans="1:1">
      <c r="A321" s="1" t="s">
        <v>2821</v>
      </c>
    </row>
    <row r="322" spans="1:1">
      <c r="A322" s="1" t="s">
        <v>2822</v>
      </c>
    </row>
    <row r="323" spans="1:1">
      <c r="A323" s="1" t="s">
        <v>2823</v>
      </c>
    </row>
    <row r="324" spans="1:1">
      <c r="A324" s="1" t="s">
        <v>2824</v>
      </c>
    </row>
    <row r="325" spans="1:1">
      <c r="A325" s="1" t="s">
        <v>2825</v>
      </c>
    </row>
    <row r="326" spans="1:1">
      <c r="A326" s="1" t="s">
        <v>2826</v>
      </c>
    </row>
    <row r="327" spans="1:1">
      <c r="A327" s="1" t="s">
        <v>2827</v>
      </c>
    </row>
    <row r="328" spans="1:1">
      <c r="A328" s="1" t="s">
        <v>2828</v>
      </c>
    </row>
    <row r="329" spans="1:1">
      <c r="A329" s="1" t="s">
        <v>2829</v>
      </c>
    </row>
    <row r="330" spans="1:1">
      <c r="A330" s="1" t="s">
        <v>2830</v>
      </c>
    </row>
    <row r="331" spans="1:1">
      <c r="A331" s="1" t="s">
        <v>2831</v>
      </c>
    </row>
    <row r="332" spans="1:1">
      <c r="A332" s="1" t="s">
        <v>2832</v>
      </c>
    </row>
    <row r="333" spans="1:1">
      <c r="A333" s="1" t="s">
        <v>2833</v>
      </c>
    </row>
    <row r="334" spans="1:1">
      <c r="A334" s="1" t="s">
        <v>2834</v>
      </c>
    </row>
    <row r="335" spans="1:1">
      <c r="A335" s="1" t="s">
        <v>2835</v>
      </c>
    </row>
    <row r="336" spans="1:1">
      <c r="A336" s="1" t="s">
        <v>2836</v>
      </c>
    </row>
    <row r="337" spans="1:1">
      <c r="A337" s="1" t="s">
        <v>2837</v>
      </c>
    </row>
    <row r="338" spans="1:1">
      <c r="A338" s="1" t="s">
        <v>2838</v>
      </c>
    </row>
    <row r="339" spans="1:1">
      <c r="A339" s="1" t="s">
        <v>2839</v>
      </c>
    </row>
    <row r="340" spans="1:1">
      <c r="A340" s="1" t="s">
        <v>2840</v>
      </c>
    </row>
    <row r="341" spans="1:1">
      <c r="A341" s="1" t="s">
        <v>2841</v>
      </c>
    </row>
    <row r="342" spans="1:1">
      <c r="A342" s="1" t="s">
        <v>2842</v>
      </c>
    </row>
    <row r="343" spans="1:1">
      <c r="A343" s="1" t="s">
        <v>2843</v>
      </c>
    </row>
    <row r="344" spans="1:1">
      <c r="A344" s="1" t="s">
        <v>2844</v>
      </c>
    </row>
    <row r="345" spans="1:1">
      <c r="A345" s="1" t="s">
        <v>2845</v>
      </c>
    </row>
    <row r="346" spans="1:1">
      <c r="A346" s="1" t="s">
        <v>2846</v>
      </c>
    </row>
    <row r="347" spans="1:1">
      <c r="A347" s="1" t="s">
        <v>2847</v>
      </c>
    </row>
    <row r="348" spans="1:1">
      <c r="A348" s="1" t="s">
        <v>2848</v>
      </c>
    </row>
    <row r="349" spans="1:1">
      <c r="A349" s="1" t="s">
        <v>2849</v>
      </c>
    </row>
    <row r="350" spans="1:1">
      <c r="A350" s="1" t="s">
        <v>2850</v>
      </c>
    </row>
    <row r="351" spans="1:1">
      <c r="A351" s="1" t="s">
        <v>2851</v>
      </c>
    </row>
    <row r="352" spans="1:1">
      <c r="A352" s="1" t="s">
        <v>2852</v>
      </c>
    </row>
    <row r="353" spans="1:1">
      <c r="A353" s="1" t="s">
        <v>2853</v>
      </c>
    </row>
    <row r="354" spans="1:1">
      <c r="A354" s="1" t="s">
        <v>2854</v>
      </c>
    </row>
    <row r="355" spans="1:1">
      <c r="A355" s="1" t="s">
        <v>2855</v>
      </c>
    </row>
    <row r="356" spans="1:1">
      <c r="A356" s="1" t="s">
        <v>2856</v>
      </c>
    </row>
    <row r="357" spans="1:1">
      <c r="A357" s="1" t="s">
        <v>2857</v>
      </c>
    </row>
    <row r="358" spans="1:1">
      <c r="A358" s="1" t="s">
        <v>2858</v>
      </c>
    </row>
    <row r="359" spans="1:1">
      <c r="A359" s="1" t="s">
        <v>2859</v>
      </c>
    </row>
    <row r="360" spans="1:1">
      <c r="A360" s="1" t="s">
        <v>2860</v>
      </c>
    </row>
    <row r="361" spans="1:1">
      <c r="A361" s="1" t="s">
        <v>2861</v>
      </c>
    </row>
    <row r="362" spans="1:1">
      <c r="A362" s="1" t="s">
        <v>2862</v>
      </c>
    </row>
    <row r="363" spans="1:1">
      <c r="A363" s="1" t="s">
        <v>2863</v>
      </c>
    </row>
    <row r="364" spans="1:1">
      <c r="A364" s="1" t="s">
        <v>2864</v>
      </c>
    </row>
    <row r="365" spans="1:1">
      <c r="A365" s="1" t="s">
        <v>2865</v>
      </c>
    </row>
    <row r="366" spans="1:1">
      <c r="A366" s="1" t="s">
        <v>2866</v>
      </c>
    </row>
    <row r="367" spans="1:1">
      <c r="A367" s="1" t="s">
        <v>2867</v>
      </c>
    </row>
    <row r="368" spans="1:1">
      <c r="A368" s="1" t="s">
        <v>2868</v>
      </c>
    </row>
    <row r="369" spans="1:1">
      <c r="A369" s="1" t="s">
        <v>2869</v>
      </c>
    </row>
    <row r="370" spans="1:1">
      <c r="A370" s="1" t="s">
        <v>2870</v>
      </c>
    </row>
    <row r="371" spans="1:1">
      <c r="A371" s="1" t="s">
        <v>2871</v>
      </c>
    </row>
    <row r="372" spans="1:1">
      <c r="A372" s="1" t="s">
        <v>2872</v>
      </c>
    </row>
    <row r="373" spans="1:1">
      <c r="A373" s="1" t="s">
        <v>2873</v>
      </c>
    </row>
    <row r="374" spans="1:1">
      <c r="A374" s="1" t="s">
        <v>2874</v>
      </c>
    </row>
    <row r="375" spans="1:1">
      <c r="A375" s="1" t="s">
        <v>2875</v>
      </c>
    </row>
    <row r="376" spans="1:1">
      <c r="A376" s="1" t="s">
        <v>2876</v>
      </c>
    </row>
    <row r="377" spans="1:1">
      <c r="A377" s="1" t="s">
        <v>2877</v>
      </c>
    </row>
    <row r="378" spans="1:1">
      <c r="A378" s="1" t="s">
        <v>2878</v>
      </c>
    </row>
    <row r="379" spans="1:1">
      <c r="A379" s="1" t="s">
        <v>2879</v>
      </c>
    </row>
    <row r="380" spans="1:1">
      <c r="A380" s="1" t="s">
        <v>2880</v>
      </c>
    </row>
    <row r="381" spans="1:1">
      <c r="A381" s="1" t="s">
        <v>2881</v>
      </c>
    </row>
    <row r="382" spans="1:1">
      <c r="A382" s="1" t="s">
        <v>2882</v>
      </c>
    </row>
    <row r="383" spans="1:1">
      <c r="A383" s="1" t="s">
        <v>2883</v>
      </c>
    </row>
    <row r="384" spans="1:1">
      <c r="A384" s="1" t="s">
        <v>2884</v>
      </c>
    </row>
    <row r="385" spans="1:1">
      <c r="A385" s="1" t="s">
        <v>2885</v>
      </c>
    </row>
    <row r="386" spans="1:1">
      <c r="A386" s="1" t="s">
        <v>2886</v>
      </c>
    </row>
    <row r="387" spans="1:1">
      <c r="A387" s="1" t="s">
        <v>2887</v>
      </c>
    </row>
    <row r="388" spans="1:1">
      <c r="A388" s="1" t="s">
        <v>2888</v>
      </c>
    </row>
    <row r="389" spans="1:1">
      <c r="A389" s="1" t="s">
        <v>2889</v>
      </c>
    </row>
    <row r="390" spans="1:1">
      <c r="A390" s="1" t="s">
        <v>2890</v>
      </c>
    </row>
    <row r="391" spans="1:1">
      <c r="A391" s="1" t="s">
        <v>2891</v>
      </c>
    </row>
    <row r="392" spans="1:1">
      <c r="A392" s="1" t="s">
        <v>2892</v>
      </c>
    </row>
    <row r="393" spans="1:1">
      <c r="A393" s="1" t="s">
        <v>2893</v>
      </c>
    </row>
    <row r="394" spans="1:1">
      <c r="A394" s="1" t="s">
        <v>2894</v>
      </c>
    </row>
    <row r="395" spans="1:1">
      <c r="A395" s="1" t="s">
        <v>2895</v>
      </c>
    </row>
    <row r="396" spans="1:1">
      <c r="A396" s="1" t="s">
        <v>2896</v>
      </c>
    </row>
    <row r="397" spans="1:1">
      <c r="A397" s="1" t="s">
        <v>2897</v>
      </c>
    </row>
    <row r="398" spans="1:1">
      <c r="A398" s="1" t="s">
        <v>2898</v>
      </c>
    </row>
    <row r="399" spans="1:1">
      <c r="A399" s="1" t="s">
        <v>2899</v>
      </c>
    </row>
    <row r="400" spans="1:1">
      <c r="A400" s="1" t="s">
        <v>2900</v>
      </c>
    </row>
    <row r="401" spans="1:1">
      <c r="A401" s="1" t="s">
        <v>2901</v>
      </c>
    </row>
    <row r="402" spans="1:1">
      <c r="A402" s="1" t="s">
        <v>2902</v>
      </c>
    </row>
    <row r="403" spans="1:1">
      <c r="A403" s="1" t="s">
        <v>2903</v>
      </c>
    </row>
    <row r="404" spans="1:1">
      <c r="A404" s="1" t="s">
        <v>2904</v>
      </c>
    </row>
    <row r="405" spans="1:1">
      <c r="A405" s="1" t="s">
        <v>2905</v>
      </c>
    </row>
    <row r="406" spans="1:1">
      <c r="A406" s="1" t="s">
        <v>2906</v>
      </c>
    </row>
    <row r="407" spans="1:1">
      <c r="A407" s="1" t="s">
        <v>2907</v>
      </c>
    </row>
    <row r="408" spans="1:1">
      <c r="A408" s="1" t="s">
        <v>2908</v>
      </c>
    </row>
    <row r="409" spans="1:1">
      <c r="A409" s="1" t="s">
        <v>2909</v>
      </c>
    </row>
    <row r="410" spans="1:1">
      <c r="A410" s="1" t="s">
        <v>2910</v>
      </c>
    </row>
    <row r="411" spans="1:1">
      <c r="A411" s="1" t="s">
        <v>2911</v>
      </c>
    </row>
    <row r="412" spans="1:1">
      <c r="A412" s="1" t="s">
        <v>2912</v>
      </c>
    </row>
    <row r="413" spans="1:1">
      <c r="A413" s="1" t="s">
        <v>2913</v>
      </c>
    </row>
    <row r="414" spans="1:1">
      <c r="A414" s="1" t="s">
        <v>2914</v>
      </c>
    </row>
    <row r="415" spans="1:1">
      <c r="A415" s="1" t="s">
        <v>2915</v>
      </c>
    </row>
    <row r="416" spans="1:1">
      <c r="A416" s="1" t="s">
        <v>2916</v>
      </c>
    </row>
    <row r="417" spans="1:1">
      <c r="A417" s="1" t="s">
        <v>2917</v>
      </c>
    </row>
    <row r="418" spans="1:1">
      <c r="A418" s="1" t="s">
        <v>2918</v>
      </c>
    </row>
    <row r="419" spans="1:1">
      <c r="A419" s="1" t="s">
        <v>2919</v>
      </c>
    </row>
    <row r="420" spans="1:1">
      <c r="A420" s="1" t="s">
        <v>2920</v>
      </c>
    </row>
    <row r="421" spans="1:1">
      <c r="A421" s="1" t="s">
        <v>2921</v>
      </c>
    </row>
    <row r="422" spans="1:1">
      <c r="A422" s="1" t="s">
        <v>2922</v>
      </c>
    </row>
    <row r="423" spans="1:1">
      <c r="A423" s="1" t="s">
        <v>2923</v>
      </c>
    </row>
    <row r="424" spans="1:1">
      <c r="A424" s="1" t="s">
        <v>2924</v>
      </c>
    </row>
    <row r="425" spans="1:1">
      <c r="A425" s="1" t="s">
        <v>2925</v>
      </c>
    </row>
    <row r="426" spans="1:1">
      <c r="A426" s="1" t="s">
        <v>2926</v>
      </c>
    </row>
    <row r="427" spans="1:1">
      <c r="A427" s="1" t="s">
        <v>2927</v>
      </c>
    </row>
    <row r="428" spans="1:1">
      <c r="A428" s="1" t="s">
        <v>2928</v>
      </c>
    </row>
    <row r="429" spans="1:1">
      <c r="A429" s="1" t="s">
        <v>2929</v>
      </c>
    </row>
    <row r="430" spans="1:1">
      <c r="A430" s="1" t="s">
        <v>2930</v>
      </c>
    </row>
    <row r="431" spans="1:1">
      <c r="A431" s="1" t="s">
        <v>2931</v>
      </c>
    </row>
    <row r="432" spans="1:1">
      <c r="A432" s="1" t="s">
        <v>2932</v>
      </c>
    </row>
    <row r="433" spans="1:1">
      <c r="A433" s="1" t="s">
        <v>2933</v>
      </c>
    </row>
    <row r="434" spans="1:1">
      <c r="A434" s="1" t="s">
        <v>2934</v>
      </c>
    </row>
    <row r="435" spans="1:1">
      <c r="A435" s="1" t="s">
        <v>2935</v>
      </c>
    </row>
    <row r="436" spans="1:1">
      <c r="A436" s="1" t="s">
        <v>2936</v>
      </c>
    </row>
    <row r="437" spans="1:1">
      <c r="A437" s="1" t="s">
        <v>2937</v>
      </c>
    </row>
    <row r="438" spans="1:1">
      <c r="A438" s="1" t="s">
        <v>2938</v>
      </c>
    </row>
    <row r="439" spans="1:1">
      <c r="A439" s="1" t="s">
        <v>2939</v>
      </c>
    </row>
    <row r="440" spans="1:1">
      <c r="A440" s="1" t="s">
        <v>2940</v>
      </c>
    </row>
    <row r="441" spans="1:1">
      <c r="A441" s="1" t="s">
        <v>2941</v>
      </c>
    </row>
    <row r="442" spans="1:1">
      <c r="A442" s="1" t="s">
        <v>2942</v>
      </c>
    </row>
    <row r="443" spans="1:1">
      <c r="A443" s="1" t="s">
        <v>2943</v>
      </c>
    </row>
    <row r="444" spans="1:1">
      <c r="A444" s="1" t="s">
        <v>2944</v>
      </c>
    </row>
    <row r="445" spans="1:1">
      <c r="A445" s="1" t="s">
        <v>2945</v>
      </c>
    </row>
    <row r="446" spans="1:1">
      <c r="A446" s="1" t="s">
        <v>2946</v>
      </c>
    </row>
    <row r="447" spans="1:1">
      <c r="A447" s="1" t="s">
        <v>2947</v>
      </c>
    </row>
    <row r="448" spans="1:1">
      <c r="A448" s="1" t="s">
        <v>2948</v>
      </c>
    </row>
    <row r="449" spans="1:1">
      <c r="A449" s="1" t="s">
        <v>2949</v>
      </c>
    </row>
    <row r="450" spans="1:1">
      <c r="A450" s="1" t="s">
        <v>2950</v>
      </c>
    </row>
    <row r="451" spans="1:1">
      <c r="A451" s="1" t="s">
        <v>2951</v>
      </c>
    </row>
    <row r="452" spans="1:1">
      <c r="A452" s="1" t="s">
        <v>2952</v>
      </c>
    </row>
    <row r="453" spans="1:1">
      <c r="A453" s="1" t="s">
        <v>2953</v>
      </c>
    </row>
    <row r="454" spans="1:1">
      <c r="A454" s="1" t="s">
        <v>2954</v>
      </c>
    </row>
    <row r="455" spans="1:1">
      <c r="A455" s="1" t="s">
        <v>2955</v>
      </c>
    </row>
    <row r="456" spans="1:1">
      <c r="A456" s="1" t="s">
        <v>2956</v>
      </c>
    </row>
    <row r="457" spans="1:1">
      <c r="A457" s="1" t="s">
        <v>2957</v>
      </c>
    </row>
    <row r="458" spans="1:1">
      <c r="A458" s="1" t="s">
        <v>2958</v>
      </c>
    </row>
    <row r="459" spans="1:1">
      <c r="A459" s="1" t="s">
        <v>2959</v>
      </c>
    </row>
    <row r="460" spans="1:1">
      <c r="A460" s="1" t="s">
        <v>2960</v>
      </c>
    </row>
    <row r="461" spans="1:1">
      <c r="A461" s="1" t="s">
        <v>2961</v>
      </c>
    </row>
    <row r="462" spans="1:1">
      <c r="A462" s="1" t="s">
        <v>2962</v>
      </c>
    </row>
    <row r="463" spans="1:1">
      <c r="A463" s="1" t="s">
        <v>2963</v>
      </c>
    </row>
    <row r="464" spans="1:1">
      <c r="A464" s="1" t="s">
        <v>2964</v>
      </c>
    </row>
    <row r="465" spans="1:1">
      <c r="A465" s="1" t="s">
        <v>2965</v>
      </c>
    </row>
    <row r="466" spans="1:1">
      <c r="A466" s="1" t="s">
        <v>2966</v>
      </c>
    </row>
    <row r="467" spans="1:1">
      <c r="A467" s="1" t="s">
        <v>2967</v>
      </c>
    </row>
    <row r="468" spans="1:1">
      <c r="A468" s="1" t="s">
        <v>2968</v>
      </c>
    </row>
    <row r="469" spans="1:1">
      <c r="A469" s="1" t="s">
        <v>2969</v>
      </c>
    </row>
    <row r="470" spans="1:1">
      <c r="A470" s="1" t="s">
        <v>2970</v>
      </c>
    </row>
    <row r="471" spans="1:1">
      <c r="A471" s="1" t="s">
        <v>2971</v>
      </c>
    </row>
    <row r="472" spans="1:1">
      <c r="A472" s="1" t="s">
        <v>2972</v>
      </c>
    </row>
    <row r="473" spans="1:1">
      <c r="A473" s="1" t="s">
        <v>2973</v>
      </c>
    </row>
    <row r="474" spans="1:1">
      <c r="A474" s="1" t="s">
        <v>2974</v>
      </c>
    </row>
    <row r="475" spans="1:1">
      <c r="A475" s="1" t="s">
        <v>2975</v>
      </c>
    </row>
    <row r="476" spans="1:1">
      <c r="A476" s="1" t="s">
        <v>2976</v>
      </c>
    </row>
    <row r="477" spans="1:1">
      <c r="A477" s="1" t="s">
        <v>2977</v>
      </c>
    </row>
    <row r="478" spans="1:1">
      <c r="A478" s="1" t="s">
        <v>2978</v>
      </c>
    </row>
    <row r="479" spans="1:1">
      <c r="A479" s="1" t="s">
        <v>2979</v>
      </c>
    </row>
    <row r="480" spans="1:1">
      <c r="A480" s="1" t="s">
        <v>2980</v>
      </c>
    </row>
    <row r="481" spans="1:1">
      <c r="A481" s="1" t="s">
        <v>2981</v>
      </c>
    </row>
    <row r="482" spans="1:1">
      <c r="A482" s="1" t="s">
        <v>2982</v>
      </c>
    </row>
    <row r="483" spans="1:1">
      <c r="A483" s="1" t="s">
        <v>2983</v>
      </c>
    </row>
    <row r="484" spans="1:1">
      <c r="A484" s="1" t="s">
        <v>2984</v>
      </c>
    </row>
    <row r="485" spans="1:1">
      <c r="A485" s="1" t="s">
        <v>2985</v>
      </c>
    </row>
    <row r="486" spans="1:1">
      <c r="A486" s="1" t="s">
        <v>2986</v>
      </c>
    </row>
    <row r="487" spans="1:1">
      <c r="A487" s="1" t="s">
        <v>2987</v>
      </c>
    </row>
    <row r="488" spans="1:1">
      <c r="A488" s="1" t="s">
        <v>2988</v>
      </c>
    </row>
    <row r="489" spans="1:1">
      <c r="A489" s="1" t="s">
        <v>2989</v>
      </c>
    </row>
    <row r="490" spans="1:1">
      <c r="A490" s="1" t="s">
        <v>2990</v>
      </c>
    </row>
    <row r="491" spans="1:1">
      <c r="A491" s="1" t="s">
        <v>2991</v>
      </c>
    </row>
    <row r="492" spans="1:1">
      <c r="A492" s="1" t="s">
        <v>2992</v>
      </c>
    </row>
    <row r="493" spans="1:1">
      <c r="A493" s="1" t="s">
        <v>2993</v>
      </c>
    </row>
    <row r="494" spans="1:1">
      <c r="A494" s="1" t="s">
        <v>2994</v>
      </c>
    </row>
    <row r="495" spans="1:1">
      <c r="A495" s="1" t="s">
        <v>2995</v>
      </c>
    </row>
    <row r="496" spans="1:1">
      <c r="A496" s="1" t="s">
        <v>2996</v>
      </c>
    </row>
    <row r="497" spans="1:1">
      <c r="A497" s="1" t="s">
        <v>2997</v>
      </c>
    </row>
    <row r="498" spans="1:1">
      <c r="A498" s="1" t="s">
        <v>2998</v>
      </c>
    </row>
    <row r="499" spans="1:1">
      <c r="A499" s="1" t="s">
        <v>2999</v>
      </c>
    </row>
    <row r="500" spans="1:1">
      <c r="A500" s="1" t="s">
        <v>3000</v>
      </c>
    </row>
  </sheetData>
  <conditionalFormatting sqref="A1:A1048576">
    <cfRule type="duplicateValues" dxfId="17" priority="1"/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500"/>
  <sheetViews>
    <sheetView workbookViewId="0">
      <selection activeCell="H12" sqref="H12"/>
    </sheetView>
  </sheetViews>
  <sheetFormatPr defaultColWidth="9" defaultRowHeight="14.25"/>
  <cols>
    <col min="1" max="1" width="15.73046875" style="2" customWidth="1"/>
  </cols>
  <sheetData>
    <row r="1" spans="1:1">
      <c r="A1" s="2" t="s">
        <v>3001</v>
      </c>
    </row>
    <row r="2" spans="1:1">
      <c r="A2" s="2" t="s">
        <v>3002</v>
      </c>
    </row>
    <row r="3" spans="1:1">
      <c r="A3" s="2" t="s">
        <v>3003</v>
      </c>
    </row>
    <row r="4" spans="1:1">
      <c r="A4" s="2" t="s">
        <v>3004</v>
      </c>
    </row>
    <row r="5" spans="1:1">
      <c r="A5" s="2" t="s">
        <v>3005</v>
      </c>
    </row>
    <row r="6" spans="1:1">
      <c r="A6" s="2" t="s">
        <v>3006</v>
      </c>
    </row>
    <row r="7" spans="1:1">
      <c r="A7" s="2" t="s">
        <v>3007</v>
      </c>
    </row>
    <row r="8" spans="1:1">
      <c r="A8" s="2" t="s">
        <v>3008</v>
      </c>
    </row>
    <row r="9" spans="1:1">
      <c r="A9" s="2" t="s">
        <v>3009</v>
      </c>
    </row>
    <row r="10" spans="1:1">
      <c r="A10" s="2" t="s">
        <v>3010</v>
      </c>
    </row>
    <row r="11" spans="1:1">
      <c r="A11" s="2" t="s">
        <v>3011</v>
      </c>
    </row>
    <row r="12" spans="1:1">
      <c r="A12" s="2" t="s">
        <v>3012</v>
      </c>
    </row>
    <row r="13" spans="1:1">
      <c r="A13" s="2" t="s">
        <v>3013</v>
      </c>
    </row>
    <row r="14" spans="1:1">
      <c r="A14" s="2" t="s">
        <v>3014</v>
      </c>
    </row>
    <row r="15" spans="1:1">
      <c r="A15" s="2" t="s">
        <v>3015</v>
      </c>
    </row>
    <row r="16" spans="1:1">
      <c r="A16" s="2" t="s">
        <v>3016</v>
      </c>
    </row>
    <row r="17" spans="1:1">
      <c r="A17" s="2" t="s">
        <v>3017</v>
      </c>
    </row>
    <row r="18" spans="1:1">
      <c r="A18" s="2" t="s">
        <v>3018</v>
      </c>
    </row>
    <row r="19" spans="1:1">
      <c r="A19" s="2" t="s">
        <v>3019</v>
      </c>
    </row>
    <row r="20" spans="1:1">
      <c r="A20" s="2" t="s">
        <v>3020</v>
      </c>
    </row>
    <row r="21" spans="1:1">
      <c r="A21" s="2" t="s">
        <v>3021</v>
      </c>
    </row>
    <row r="22" spans="1:1">
      <c r="A22" s="2" t="s">
        <v>3022</v>
      </c>
    </row>
    <row r="23" spans="1:1">
      <c r="A23" s="2" t="s">
        <v>3023</v>
      </c>
    </row>
    <row r="24" spans="1:1">
      <c r="A24" s="2" t="s">
        <v>3024</v>
      </c>
    </row>
    <row r="25" spans="1:1">
      <c r="A25" s="2" t="s">
        <v>3025</v>
      </c>
    </row>
    <row r="26" spans="1:1">
      <c r="A26" s="2" t="s">
        <v>3026</v>
      </c>
    </row>
    <row r="27" spans="1:1">
      <c r="A27" s="2" t="s">
        <v>3027</v>
      </c>
    </row>
    <row r="28" spans="1:1">
      <c r="A28" s="2" t="s">
        <v>3028</v>
      </c>
    </row>
    <row r="29" spans="1:1">
      <c r="A29" s="2" t="s">
        <v>3029</v>
      </c>
    </row>
    <row r="30" spans="1:1">
      <c r="A30" s="2" t="s">
        <v>3030</v>
      </c>
    </row>
    <row r="31" spans="1:1">
      <c r="A31" s="2" t="s">
        <v>3031</v>
      </c>
    </row>
    <row r="32" spans="1:1">
      <c r="A32" s="2" t="s">
        <v>3032</v>
      </c>
    </row>
    <row r="33" spans="1:1">
      <c r="A33" s="2" t="s">
        <v>3033</v>
      </c>
    </row>
    <row r="34" spans="1:1">
      <c r="A34" s="2" t="s">
        <v>3034</v>
      </c>
    </row>
    <row r="35" spans="1:1">
      <c r="A35" s="2" t="s">
        <v>3035</v>
      </c>
    </row>
    <row r="36" spans="1:1">
      <c r="A36" s="2" t="s">
        <v>3036</v>
      </c>
    </row>
    <row r="37" spans="1:1">
      <c r="A37" s="2" t="s">
        <v>3037</v>
      </c>
    </row>
    <row r="38" spans="1:1">
      <c r="A38" s="2" t="s">
        <v>3038</v>
      </c>
    </row>
    <row r="39" spans="1:1">
      <c r="A39" s="2" t="s">
        <v>3039</v>
      </c>
    </row>
    <row r="40" spans="1:1">
      <c r="A40" s="2" t="s">
        <v>3040</v>
      </c>
    </row>
    <row r="41" spans="1:1">
      <c r="A41" s="2" t="s">
        <v>3041</v>
      </c>
    </row>
    <row r="42" spans="1:1">
      <c r="A42" s="2" t="s">
        <v>3042</v>
      </c>
    </row>
    <row r="43" spans="1:1">
      <c r="A43" s="2" t="s">
        <v>3043</v>
      </c>
    </row>
    <row r="44" spans="1:1">
      <c r="A44" s="2" t="s">
        <v>3044</v>
      </c>
    </row>
    <row r="45" spans="1:1">
      <c r="A45" s="2" t="s">
        <v>3045</v>
      </c>
    </row>
    <row r="46" spans="1:1">
      <c r="A46" s="2" t="s">
        <v>3046</v>
      </c>
    </row>
    <row r="47" spans="1:1">
      <c r="A47" s="2" t="s">
        <v>3047</v>
      </c>
    </row>
    <row r="48" spans="1:1">
      <c r="A48" s="2" t="s">
        <v>3048</v>
      </c>
    </row>
    <row r="49" spans="1:1">
      <c r="A49" s="2" t="s">
        <v>3049</v>
      </c>
    </row>
    <row r="50" spans="1:1">
      <c r="A50" s="2" t="s">
        <v>3050</v>
      </c>
    </row>
    <row r="51" spans="1:1">
      <c r="A51" s="2" t="s">
        <v>3051</v>
      </c>
    </row>
    <row r="52" spans="1:1">
      <c r="A52" s="2" t="s">
        <v>3052</v>
      </c>
    </row>
    <row r="53" spans="1:1">
      <c r="A53" s="2" t="s">
        <v>3053</v>
      </c>
    </row>
    <row r="54" spans="1:1">
      <c r="A54" s="2" t="s">
        <v>3054</v>
      </c>
    </row>
    <row r="55" spans="1:1">
      <c r="A55" s="2" t="s">
        <v>3055</v>
      </c>
    </row>
    <row r="56" spans="1:1">
      <c r="A56" s="2" t="s">
        <v>3056</v>
      </c>
    </row>
    <row r="57" spans="1:1">
      <c r="A57" s="2" t="s">
        <v>3057</v>
      </c>
    </row>
    <row r="58" spans="1:1">
      <c r="A58" s="2" t="s">
        <v>3058</v>
      </c>
    </row>
    <row r="59" spans="1:1">
      <c r="A59" s="2" t="s">
        <v>3059</v>
      </c>
    </row>
    <row r="60" spans="1:1">
      <c r="A60" s="2" t="s">
        <v>3060</v>
      </c>
    </row>
    <row r="61" spans="1:1">
      <c r="A61" s="2" t="s">
        <v>3061</v>
      </c>
    </row>
    <row r="62" spans="1:1">
      <c r="A62" s="2" t="s">
        <v>3062</v>
      </c>
    </row>
    <row r="63" spans="1:1">
      <c r="A63" s="2" t="s">
        <v>3063</v>
      </c>
    </row>
    <row r="64" spans="1:1">
      <c r="A64" s="2" t="s">
        <v>3064</v>
      </c>
    </row>
    <row r="65" spans="1:1">
      <c r="A65" s="2" t="s">
        <v>3065</v>
      </c>
    </row>
    <row r="66" spans="1:1">
      <c r="A66" s="2" t="s">
        <v>3066</v>
      </c>
    </row>
    <row r="67" spans="1:1">
      <c r="A67" s="2" t="s">
        <v>3067</v>
      </c>
    </row>
    <row r="68" spans="1:1">
      <c r="A68" s="2" t="s">
        <v>3068</v>
      </c>
    </row>
    <row r="69" spans="1:1">
      <c r="A69" s="2" t="s">
        <v>3069</v>
      </c>
    </row>
    <row r="70" spans="1:1">
      <c r="A70" s="2" t="s">
        <v>3070</v>
      </c>
    </row>
    <row r="71" spans="1:1">
      <c r="A71" s="2" t="s">
        <v>3071</v>
      </c>
    </row>
    <row r="72" spans="1:1">
      <c r="A72" s="2" t="s">
        <v>3072</v>
      </c>
    </row>
    <row r="73" spans="1:1">
      <c r="A73" s="2" t="s">
        <v>3073</v>
      </c>
    </row>
    <row r="74" spans="1:1">
      <c r="A74" s="2" t="s">
        <v>3074</v>
      </c>
    </row>
    <row r="75" spans="1:1">
      <c r="A75" s="2" t="s">
        <v>3075</v>
      </c>
    </row>
    <row r="76" spans="1:1">
      <c r="A76" s="2" t="s">
        <v>3076</v>
      </c>
    </row>
    <row r="77" spans="1:1">
      <c r="A77" s="2" t="s">
        <v>3077</v>
      </c>
    </row>
    <row r="78" spans="1:1">
      <c r="A78" s="2" t="s">
        <v>3078</v>
      </c>
    </row>
    <row r="79" spans="1:1">
      <c r="A79" s="2" t="s">
        <v>3079</v>
      </c>
    </row>
    <row r="80" spans="1:1">
      <c r="A80" s="2" t="s">
        <v>3080</v>
      </c>
    </row>
    <row r="81" spans="1:1">
      <c r="A81" s="2" t="s">
        <v>3081</v>
      </c>
    </row>
    <row r="82" spans="1:1">
      <c r="A82" s="2" t="s">
        <v>3082</v>
      </c>
    </row>
    <row r="83" spans="1:1">
      <c r="A83" s="2" t="s">
        <v>3083</v>
      </c>
    </row>
    <row r="84" spans="1:1">
      <c r="A84" s="2" t="s">
        <v>3084</v>
      </c>
    </row>
    <row r="85" spans="1:1">
      <c r="A85" s="2" t="s">
        <v>3085</v>
      </c>
    </row>
    <row r="86" spans="1:1">
      <c r="A86" s="2" t="s">
        <v>3086</v>
      </c>
    </row>
    <row r="87" spans="1:1">
      <c r="A87" s="2" t="s">
        <v>3087</v>
      </c>
    </row>
    <row r="88" spans="1:1">
      <c r="A88" s="2" t="s">
        <v>3088</v>
      </c>
    </row>
    <row r="89" spans="1:1">
      <c r="A89" s="2" t="s">
        <v>3089</v>
      </c>
    </row>
    <row r="90" spans="1:1">
      <c r="A90" s="2" t="s">
        <v>3090</v>
      </c>
    </row>
    <row r="91" spans="1:1">
      <c r="A91" s="2" t="s">
        <v>3091</v>
      </c>
    </row>
    <row r="92" spans="1:1">
      <c r="A92" s="2" t="s">
        <v>3092</v>
      </c>
    </row>
    <row r="93" spans="1:1">
      <c r="A93" s="2" t="s">
        <v>3093</v>
      </c>
    </row>
    <row r="94" spans="1:1">
      <c r="A94" s="2" t="s">
        <v>3094</v>
      </c>
    </row>
    <row r="95" spans="1:1">
      <c r="A95" s="2" t="s">
        <v>3095</v>
      </c>
    </row>
    <row r="96" spans="1:1">
      <c r="A96" s="2" t="s">
        <v>3096</v>
      </c>
    </row>
    <row r="97" spans="1:1">
      <c r="A97" s="2" t="s">
        <v>3097</v>
      </c>
    </row>
    <row r="98" spans="1:1">
      <c r="A98" s="2" t="s">
        <v>3098</v>
      </c>
    </row>
    <row r="99" spans="1:1">
      <c r="A99" s="2" t="s">
        <v>3099</v>
      </c>
    </row>
    <row r="100" spans="1:1">
      <c r="A100" s="2" t="s">
        <v>3100</v>
      </c>
    </row>
    <row r="101" spans="1:1">
      <c r="A101" s="2" t="s">
        <v>3101</v>
      </c>
    </row>
    <row r="102" spans="1:1">
      <c r="A102" s="2" t="s">
        <v>3102</v>
      </c>
    </row>
    <row r="103" spans="1:1">
      <c r="A103" s="2" t="s">
        <v>3103</v>
      </c>
    </row>
    <row r="104" spans="1:1">
      <c r="A104" s="2" t="s">
        <v>3104</v>
      </c>
    </row>
    <row r="105" spans="1:1">
      <c r="A105" s="2" t="s">
        <v>3105</v>
      </c>
    </row>
    <row r="106" spans="1:1">
      <c r="A106" s="2" t="s">
        <v>3106</v>
      </c>
    </row>
    <row r="107" spans="1:1">
      <c r="A107" s="2" t="s">
        <v>3107</v>
      </c>
    </row>
    <row r="108" spans="1:1">
      <c r="A108" s="2" t="s">
        <v>3108</v>
      </c>
    </row>
    <row r="109" spans="1:1">
      <c r="A109" s="2" t="s">
        <v>3109</v>
      </c>
    </row>
    <row r="110" spans="1:1">
      <c r="A110" s="2" t="s">
        <v>3110</v>
      </c>
    </row>
    <row r="111" spans="1:1">
      <c r="A111" s="2" t="s">
        <v>3111</v>
      </c>
    </row>
    <row r="112" spans="1:1">
      <c r="A112" s="2" t="s">
        <v>3112</v>
      </c>
    </row>
    <row r="113" spans="1:1">
      <c r="A113" s="2" t="s">
        <v>3113</v>
      </c>
    </row>
    <row r="114" spans="1:1">
      <c r="A114" s="2" t="s">
        <v>3114</v>
      </c>
    </row>
    <row r="115" spans="1:1">
      <c r="A115" s="2" t="s">
        <v>3115</v>
      </c>
    </row>
    <row r="116" spans="1:1">
      <c r="A116" s="2" t="s">
        <v>3116</v>
      </c>
    </row>
    <row r="117" spans="1:1">
      <c r="A117" s="2" t="s">
        <v>3117</v>
      </c>
    </row>
    <row r="118" spans="1:1">
      <c r="A118" s="2" t="s">
        <v>3118</v>
      </c>
    </row>
    <row r="119" spans="1:1">
      <c r="A119" s="2" t="s">
        <v>3119</v>
      </c>
    </row>
    <row r="120" spans="1:1">
      <c r="A120" s="2" t="s">
        <v>3120</v>
      </c>
    </row>
    <row r="121" spans="1:1">
      <c r="A121" s="2" t="s">
        <v>3121</v>
      </c>
    </row>
    <row r="122" spans="1:1">
      <c r="A122" s="2" t="s">
        <v>3122</v>
      </c>
    </row>
    <row r="123" spans="1:1">
      <c r="A123" s="2" t="s">
        <v>3123</v>
      </c>
    </row>
    <row r="124" spans="1:1">
      <c r="A124" s="2" t="s">
        <v>3124</v>
      </c>
    </row>
    <row r="125" spans="1:1">
      <c r="A125" s="2" t="s">
        <v>3125</v>
      </c>
    </row>
    <row r="126" spans="1:1">
      <c r="A126" s="2" t="s">
        <v>3126</v>
      </c>
    </row>
    <row r="127" spans="1:1">
      <c r="A127" s="2" t="s">
        <v>3127</v>
      </c>
    </row>
    <row r="128" spans="1:1">
      <c r="A128" s="2" t="s">
        <v>3128</v>
      </c>
    </row>
    <row r="129" spans="1:1">
      <c r="A129" s="2" t="s">
        <v>3129</v>
      </c>
    </row>
    <row r="130" spans="1:1">
      <c r="A130" s="2" t="s">
        <v>3130</v>
      </c>
    </row>
    <row r="131" spans="1:1">
      <c r="A131" s="2" t="s">
        <v>3131</v>
      </c>
    </row>
    <row r="132" spans="1:1">
      <c r="A132" s="2" t="s">
        <v>3132</v>
      </c>
    </row>
    <row r="133" spans="1:1">
      <c r="A133" s="2" t="s">
        <v>3133</v>
      </c>
    </row>
    <row r="134" spans="1:1">
      <c r="A134" s="2" t="s">
        <v>3134</v>
      </c>
    </row>
    <row r="135" spans="1:1">
      <c r="A135" s="2" t="s">
        <v>3135</v>
      </c>
    </row>
    <row r="136" spans="1:1">
      <c r="A136" s="2" t="s">
        <v>3136</v>
      </c>
    </row>
    <row r="137" spans="1:1">
      <c r="A137" s="2" t="s">
        <v>3137</v>
      </c>
    </row>
    <row r="138" spans="1:1">
      <c r="A138" s="2" t="s">
        <v>3138</v>
      </c>
    </row>
    <row r="139" spans="1:1">
      <c r="A139" s="2" t="s">
        <v>3139</v>
      </c>
    </row>
    <row r="140" spans="1:1">
      <c r="A140" s="2" t="s">
        <v>3140</v>
      </c>
    </row>
    <row r="141" spans="1:1">
      <c r="A141" s="2" t="s">
        <v>3141</v>
      </c>
    </row>
    <row r="142" spans="1:1">
      <c r="A142" s="2" t="s">
        <v>3142</v>
      </c>
    </row>
    <row r="143" spans="1:1">
      <c r="A143" s="2" t="s">
        <v>3143</v>
      </c>
    </row>
    <row r="144" spans="1:1">
      <c r="A144" s="2" t="s">
        <v>3144</v>
      </c>
    </row>
    <row r="145" spans="1:1">
      <c r="A145" s="2" t="s">
        <v>3145</v>
      </c>
    </row>
    <row r="146" spans="1:1">
      <c r="A146" s="2" t="s">
        <v>3146</v>
      </c>
    </row>
    <row r="147" spans="1:1">
      <c r="A147" s="2" t="s">
        <v>3147</v>
      </c>
    </row>
    <row r="148" spans="1:1">
      <c r="A148" s="2" t="s">
        <v>3148</v>
      </c>
    </row>
    <row r="149" spans="1:1">
      <c r="A149" s="2" t="s">
        <v>3149</v>
      </c>
    </row>
    <row r="150" spans="1:1">
      <c r="A150" s="2" t="s">
        <v>3150</v>
      </c>
    </row>
    <row r="151" spans="1:1">
      <c r="A151" s="2" t="s">
        <v>3151</v>
      </c>
    </row>
    <row r="152" spans="1:1">
      <c r="A152" s="2" t="s">
        <v>3152</v>
      </c>
    </row>
    <row r="153" spans="1:1">
      <c r="A153" s="2" t="s">
        <v>3153</v>
      </c>
    </row>
    <row r="154" spans="1:1">
      <c r="A154" s="2" t="s">
        <v>3154</v>
      </c>
    </row>
    <row r="155" spans="1:1">
      <c r="A155" s="2" t="s">
        <v>3155</v>
      </c>
    </row>
    <row r="156" spans="1:1">
      <c r="A156" s="2" t="s">
        <v>3156</v>
      </c>
    </row>
    <row r="157" spans="1:1">
      <c r="A157" s="2" t="s">
        <v>3157</v>
      </c>
    </row>
    <row r="158" spans="1:1">
      <c r="A158" s="2" t="s">
        <v>3158</v>
      </c>
    </row>
    <row r="159" spans="1:1">
      <c r="A159" s="2" t="s">
        <v>3159</v>
      </c>
    </row>
    <row r="160" spans="1:1">
      <c r="A160" s="2" t="s">
        <v>3160</v>
      </c>
    </row>
    <row r="161" spans="1:1">
      <c r="A161" s="2" t="s">
        <v>3161</v>
      </c>
    </row>
    <row r="162" spans="1:1">
      <c r="A162" s="2" t="s">
        <v>3162</v>
      </c>
    </row>
    <row r="163" spans="1:1">
      <c r="A163" s="2" t="s">
        <v>3163</v>
      </c>
    </row>
    <row r="164" spans="1:1">
      <c r="A164" s="2" t="s">
        <v>3164</v>
      </c>
    </row>
    <row r="165" spans="1:1">
      <c r="A165" s="2" t="s">
        <v>3165</v>
      </c>
    </row>
    <row r="166" spans="1:1">
      <c r="A166" s="2" t="s">
        <v>3166</v>
      </c>
    </row>
    <row r="167" spans="1:1">
      <c r="A167" s="2" t="s">
        <v>3167</v>
      </c>
    </row>
    <row r="168" spans="1:1">
      <c r="A168" s="2" t="s">
        <v>3168</v>
      </c>
    </row>
    <row r="169" spans="1:1">
      <c r="A169" s="2" t="s">
        <v>3169</v>
      </c>
    </row>
    <row r="170" spans="1:1">
      <c r="A170" s="2" t="s">
        <v>3170</v>
      </c>
    </row>
    <row r="171" spans="1:1">
      <c r="A171" s="2" t="s">
        <v>3171</v>
      </c>
    </row>
    <row r="172" spans="1:1">
      <c r="A172" s="2" t="s">
        <v>3172</v>
      </c>
    </row>
    <row r="173" spans="1:1">
      <c r="A173" s="2" t="s">
        <v>3173</v>
      </c>
    </row>
    <row r="174" spans="1:1">
      <c r="A174" s="2" t="s">
        <v>3174</v>
      </c>
    </row>
    <row r="175" spans="1:1">
      <c r="A175" s="2" t="s">
        <v>3175</v>
      </c>
    </row>
    <row r="176" spans="1:1">
      <c r="A176" s="2" t="s">
        <v>3176</v>
      </c>
    </row>
    <row r="177" spans="1:1">
      <c r="A177" s="2" t="s">
        <v>3177</v>
      </c>
    </row>
    <row r="178" spans="1:1">
      <c r="A178" s="2" t="s">
        <v>3178</v>
      </c>
    </row>
    <row r="179" spans="1:1">
      <c r="A179" s="2" t="s">
        <v>3179</v>
      </c>
    </row>
    <row r="180" spans="1:1">
      <c r="A180" s="2" t="s">
        <v>3180</v>
      </c>
    </row>
    <row r="181" spans="1:1">
      <c r="A181" s="2" t="s">
        <v>3181</v>
      </c>
    </row>
    <row r="182" spans="1:1">
      <c r="A182" s="2" t="s">
        <v>3182</v>
      </c>
    </row>
    <row r="183" spans="1:1">
      <c r="A183" s="2" t="s">
        <v>3183</v>
      </c>
    </row>
    <row r="184" spans="1:1">
      <c r="A184" s="2" t="s">
        <v>3184</v>
      </c>
    </row>
    <row r="185" spans="1:1">
      <c r="A185" s="2" t="s">
        <v>3185</v>
      </c>
    </row>
    <row r="186" spans="1:1">
      <c r="A186" s="2" t="s">
        <v>3186</v>
      </c>
    </row>
    <row r="187" spans="1:1">
      <c r="A187" s="2" t="s">
        <v>3187</v>
      </c>
    </row>
    <row r="188" spans="1:1">
      <c r="A188" s="2" t="s">
        <v>3188</v>
      </c>
    </row>
    <row r="189" spans="1:1">
      <c r="A189" s="2" t="s">
        <v>3189</v>
      </c>
    </row>
    <row r="190" spans="1:1">
      <c r="A190" s="2" t="s">
        <v>3190</v>
      </c>
    </row>
    <row r="191" spans="1:1">
      <c r="A191" s="2" t="s">
        <v>3191</v>
      </c>
    </row>
    <row r="192" spans="1:1">
      <c r="A192" s="2" t="s">
        <v>3192</v>
      </c>
    </row>
    <row r="193" spans="1:1">
      <c r="A193" s="2" t="s">
        <v>3193</v>
      </c>
    </row>
    <row r="194" spans="1:1">
      <c r="A194" s="2" t="s">
        <v>3194</v>
      </c>
    </row>
    <row r="195" spans="1:1">
      <c r="A195" s="2" t="s">
        <v>3195</v>
      </c>
    </row>
    <row r="196" spans="1:1">
      <c r="A196" s="2" t="s">
        <v>3196</v>
      </c>
    </row>
    <row r="197" spans="1:1">
      <c r="A197" s="2" t="s">
        <v>3197</v>
      </c>
    </row>
    <row r="198" spans="1:1">
      <c r="A198" s="2" t="s">
        <v>3198</v>
      </c>
    </row>
    <row r="199" spans="1:1">
      <c r="A199" s="2" t="s">
        <v>3199</v>
      </c>
    </row>
    <row r="200" spans="1:1">
      <c r="A200" s="2" t="s">
        <v>3200</v>
      </c>
    </row>
    <row r="201" spans="1:1">
      <c r="A201" s="2" t="s">
        <v>3201</v>
      </c>
    </row>
    <row r="202" spans="1:1">
      <c r="A202" s="2" t="s">
        <v>3202</v>
      </c>
    </row>
    <row r="203" spans="1:1">
      <c r="A203" s="2" t="s">
        <v>3203</v>
      </c>
    </row>
    <row r="204" spans="1:1">
      <c r="A204" s="2" t="s">
        <v>3204</v>
      </c>
    </row>
    <row r="205" spans="1:1">
      <c r="A205" s="2" t="s">
        <v>3205</v>
      </c>
    </row>
    <row r="206" spans="1:1">
      <c r="A206" s="2" t="s">
        <v>3206</v>
      </c>
    </row>
    <row r="207" spans="1:1">
      <c r="A207" s="2" t="s">
        <v>3207</v>
      </c>
    </row>
    <row r="208" spans="1:1">
      <c r="A208" s="2" t="s">
        <v>3208</v>
      </c>
    </row>
    <row r="209" spans="1:1">
      <c r="A209" s="2" t="s">
        <v>3209</v>
      </c>
    </row>
    <row r="210" spans="1:1">
      <c r="A210" s="2" t="s">
        <v>3210</v>
      </c>
    </row>
    <row r="211" spans="1:1">
      <c r="A211" s="2" t="s">
        <v>3211</v>
      </c>
    </row>
    <row r="212" spans="1:1">
      <c r="A212" s="2" t="s">
        <v>3212</v>
      </c>
    </row>
    <row r="213" spans="1:1">
      <c r="A213" s="2" t="s">
        <v>3213</v>
      </c>
    </row>
    <row r="214" spans="1:1">
      <c r="A214" s="2" t="s">
        <v>3214</v>
      </c>
    </row>
    <row r="215" spans="1:1">
      <c r="A215" s="2" t="s">
        <v>3215</v>
      </c>
    </row>
    <row r="216" spans="1:1">
      <c r="A216" s="2" t="s">
        <v>3216</v>
      </c>
    </row>
    <row r="217" spans="1:1">
      <c r="A217" s="2" t="s">
        <v>3217</v>
      </c>
    </row>
    <row r="218" spans="1:1">
      <c r="A218" s="2" t="s">
        <v>3218</v>
      </c>
    </row>
    <row r="219" spans="1:1">
      <c r="A219" s="2" t="s">
        <v>3219</v>
      </c>
    </row>
    <row r="220" spans="1:1">
      <c r="A220" s="2" t="s">
        <v>3220</v>
      </c>
    </row>
    <row r="221" spans="1:1">
      <c r="A221" s="2" t="s">
        <v>3221</v>
      </c>
    </row>
    <row r="222" spans="1:1">
      <c r="A222" s="2" t="s">
        <v>3222</v>
      </c>
    </row>
    <row r="223" spans="1:1">
      <c r="A223" s="2" t="s">
        <v>3223</v>
      </c>
    </row>
    <row r="224" spans="1:1">
      <c r="A224" s="2" t="s">
        <v>3224</v>
      </c>
    </row>
    <row r="225" spans="1:1">
      <c r="A225" s="2" t="s">
        <v>3225</v>
      </c>
    </row>
    <row r="226" spans="1:1">
      <c r="A226" s="2" t="s">
        <v>3226</v>
      </c>
    </row>
    <row r="227" spans="1:1">
      <c r="A227" s="2" t="s">
        <v>3227</v>
      </c>
    </row>
    <row r="228" spans="1:1">
      <c r="A228" s="2" t="s">
        <v>3228</v>
      </c>
    </row>
    <row r="229" spans="1:1">
      <c r="A229" s="2" t="s">
        <v>3229</v>
      </c>
    </row>
    <row r="230" spans="1:1">
      <c r="A230" s="2" t="s">
        <v>3230</v>
      </c>
    </row>
    <row r="231" spans="1:1">
      <c r="A231" s="2" t="s">
        <v>3231</v>
      </c>
    </row>
    <row r="232" spans="1:1">
      <c r="A232" s="2" t="s">
        <v>3232</v>
      </c>
    </row>
    <row r="233" spans="1:1">
      <c r="A233" s="2" t="s">
        <v>3233</v>
      </c>
    </row>
    <row r="234" spans="1:1">
      <c r="A234" s="2" t="s">
        <v>3234</v>
      </c>
    </row>
    <row r="235" spans="1:1">
      <c r="A235" s="2" t="s">
        <v>3235</v>
      </c>
    </row>
    <row r="236" spans="1:1">
      <c r="A236" s="2" t="s">
        <v>3236</v>
      </c>
    </row>
    <row r="237" spans="1:1">
      <c r="A237" s="2" t="s">
        <v>3237</v>
      </c>
    </row>
    <row r="238" spans="1:1">
      <c r="A238" s="2" t="s">
        <v>3238</v>
      </c>
    </row>
    <row r="239" spans="1:1">
      <c r="A239" s="2" t="s">
        <v>3239</v>
      </c>
    </row>
    <row r="240" spans="1:1">
      <c r="A240" s="2" t="s">
        <v>3240</v>
      </c>
    </row>
    <row r="241" spans="1:1">
      <c r="A241" s="2" t="s">
        <v>3241</v>
      </c>
    </row>
    <row r="242" spans="1:1">
      <c r="A242" s="2" t="s">
        <v>3242</v>
      </c>
    </row>
    <row r="243" spans="1:1">
      <c r="A243" s="2" t="s">
        <v>3243</v>
      </c>
    </row>
    <row r="244" spans="1:1">
      <c r="A244" s="2" t="s">
        <v>3244</v>
      </c>
    </row>
    <row r="245" spans="1:1">
      <c r="A245" s="2" t="s">
        <v>3245</v>
      </c>
    </row>
    <row r="246" spans="1:1">
      <c r="A246" s="2" t="s">
        <v>3246</v>
      </c>
    </row>
    <row r="247" spans="1:1">
      <c r="A247" s="2" t="s">
        <v>3247</v>
      </c>
    </row>
    <row r="248" spans="1:1">
      <c r="A248" s="2" t="s">
        <v>3248</v>
      </c>
    </row>
    <row r="249" spans="1:1">
      <c r="A249" s="2" t="s">
        <v>3249</v>
      </c>
    </row>
    <row r="250" spans="1:1">
      <c r="A250" s="2" t="s">
        <v>3250</v>
      </c>
    </row>
    <row r="251" spans="1:1">
      <c r="A251" s="2" t="s">
        <v>3251</v>
      </c>
    </row>
    <row r="252" spans="1:1">
      <c r="A252" s="2" t="s">
        <v>3252</v>
      </c>
    </row>
    <row r="253" spans="1:1">
      <c r="A253" s="2" t="s">
        <v>3253</v>
      </c>
    </row>
    <row r="254" spans="1:1">
      <c r="A254" s="2" t="s">
        <v>3254</v>
      </c>
    </row>
    <row r="255" spans="1:1">
      <c r="A255" s="2" t="s">
        <v>3255</v>
      </c>
    </row>
    <row r="256" spans="1:1">
      <c r="A256" s="2" t="s">
        <v>3256</v>
      </c>
    </row>
    <row r="257" spans="1:1">
      <c r="A257" s="2" t="s">
        <v>3257</v>
      </c>
    </row>
    <row r="258" spans="1:1">
      <c r="A258" s="2" t="s">
        <v>3258</v>
      </c>
    </row>
    <row r="259" spans="1:1">
      <c r="A259" s="2" t="s">
        <v>3259</v>
      </c>
    </row>
    <row r="260" spans="1:1">
      <c r="A260" s="2" t="s">
        <v>3260</v>
      </c>
    </row>
    <row r="261" spans="1:1">
      <c r="A261" s="2" t="s">
        <v>3261</v>
      </c>
    </row>
    <row r="262" spans="1:1">
      <c r="A262" s="2" t="s">
        <v>3262</v>
      </c>
    </row>
    <row r="263" spans="1:1">
      <c r="A263" s="2" t="s">
        <v>3263</v>
      </c>
    </row>
    <row r="264" spans="1:1">
      <c r="A264" s="2" t="s">
        <v>3264</v>
      </c>
    </row>
    <row r="265" spans="1:1">
      <c r="A265" s="2" t="s">
        <v>3265</v>
      </c>
    </row>
    <row r="266" spans="1:1">
      <c r="A266" s="2" t="s">
        <v>3266</v>
      </c>
    </row>
    <row r="267" spans="1:1">
      <c r="A267" s="2" t="s">
        <v>3267</v>
      </c>
    </row>
    <row r="268" spans="1:1">
      <c r="A268" s="2" t="s">
        <v>3268</v>
      </c>
    </row>
    <row r="269" spans="1:1">
      <c r="A269" s="2" t="s">
        <v>3269</v>
      </c>
    </row>
    <row r="270" spans="1:1">
      <c r="A270" s="2" t="s">
        <v>3270</v>
      </c>
    </row>
    <row r="271" spans="1:1">
      <c r="A271" s="2" t="s">
        <v>3271</v>
      </c>
    </row>
    <row r="272" spans="1:1">
      <c r="A272" s="2" t="s">
        <v>3272</v>
      </c>
    </row>
    <row r="273" spans="1:1">
      <c r="A273" s="2" t="s">
        <v>3273</v>
      </c>
    </row>
    <row r="274" spans="1:1">
      <c r="A274" s="2" t="s">
        <v>3274</v>
      </c>
    </row>
    <row r="275" spans="1:1">
      <c r="A275" s="2" t="s">
        <v>3275</v>
      </c>
    </row>
    <row r="276" spans="1:1">
      <c r="A276" s="2" t="s">
        <v>3276</v>
      </c>
    </row>
    <row r="277" spans="1:1">
      <c r="A277" s="2" t="s">
        <v>3277</v>
      </c>
    </row>
    <row r="278" spans="1:1">
      <c r="A278" s="2" t="s">
        <v>3278</v>
      </c>
    </row>
    <row r="279" spans="1:1">
      <c r="A279" s="2" t="s">
        <v>3279</v>
      </c>
    </row>
    <row r="280" spans="1:1">
      <c r="A280" s="2" t="s">
        <v>3280</v>
      </c>
    </row>
    <row r="281" spans="1:1">
      <c r="A281" s="2" t="s">
        <v>3281</v>
      </c>
    </row>
    <row r="282" spans="1:1">
      <c r="A282" s="2" t="s">
        <v>3282</v>
      </c>
    </row>
    <row r="283" spans="1:1">
      <c r="A283" s="2" t="s">
        <v>3283</v>
      </c>
    </row>
    <row r="284" spans="1:1">
      <c r="A284" s="2" t="s">
        <v>3284</v>
      </c>
    </row>
    <row r="285" spans="1:1">
      <c r="A285" s="2" t="s">
        <v>3285</v>
      </c>
    </row>
    <row r="286" spans="1:1">
      <c r="A286" s="2" t="s">
        <v>3286</v>
      </c>
    </row>
    <row r="287" spans="1:1">
      <c r="A287" s="2" t="s">
        <v>3287</v>
      </c>
    </row>
    <row r="288" spans="1:1">
      <c r="A288" s="2" t="s">
        <v>3288</v>
      </c>
    </row>
    <row r="289" spans="1:1">
      <c r="A289" s="2" t="s">
        <v>3289</v>
      </c>
    </row>
    <row r="290" spans="1:1">
      <c r="A290" s="2" t="s">
        <v>3290</v>
      </c>
    </row>
    <row r="291" spans="1:1">
      <c r="A291" s="2" t="s">
        <v>3291</v>
      </c>
    </row>
    <row r="292" spans="1:1">
      <c r="A292" s="2" t="s">
        <v>3292</v>
      </c>
    </row>
    <row r="293" spans="1:1">
      <c r="A293" s="2" t="s">
        <v>3293</v>
      </c>
    </row>
    <row r="294" spans="1:1">
      <c r="A294" s="2" t="s">
        <v>3294</v>
      </c>
    </row>
    <row r="295" spans="1:1">
      <c r="A295" s="2" t="s">
        <v>3295</v>
      </c>
    </row>
    <row r="296" spans="1:1">
      <c r="A296" s="2" t="s">
        <v>3296</v>
      </c>
    </row>
    <row r="297" spans="1:1">
      <c r="A297" s="2" t="s">
        <v>3297</v>
      </c>
    </row>
    <row r="298" spans="1:1">
      <c r="A298" s="2" t="s">
        <v>3298</v>
      </c>
    </row>
    <row r="299" spans="1:1">
      <c r="A299" s="2" t="s">
        <v>3299</v>
      </c>
    </row>
    <row r="300" spans="1:1">
      <c r="A300" s="2" t="s">
        <v>3300</v>
      </c>
    </row>
    <row r="301" spans="1:1">
      <c r="A301" s="2" t="s">
        <v>3301</v>
      </c>
    </row>
    <row r="302" spans="1:1">
      <c r="A302" s="2" t="s">
        <v>3302</v>
      </c>
    </row>
    <row r="303" spans="1:1">
      <c r="A303" s="2" t="s">
        <v>3303</v>
      </c>
    </row>
    <row r="304" spans="1:1">
      <c r="A304" s="2" t="s">
        <v>3304</v>
      </c>
    </row>
    <row r="305" spans="1:1">
      <c r="A305" s="2" t="s">
        <v>3305</v>
      </c>
    </row>
    <row r="306" spans="1:1">
      <c r="A306" s="2" t="s">
        <v>3306</v>
      </c>
    </row>
    <row r="307" spans="1:1">
      <c r="A307" s="2" t="s">
        <v>3307</v>
      </c>
    </row>
    <row r="308" spans="1:1">
      <c r="A308" s="2" t="s">
        <v>3308</v>
      </c>
    </row>
    <row r="309" spans="1:1">
      <c r="A309" s="2" t="s">
        <v>3309</v>
      </c>
    </row>
    <row r="310" spans="1:1">
      <c r="A310" s="2" t="s">
        <v>3310</v>
      </c>
    </row>
    <row r="311" spans="1:1">
      <c r="A311" s="2" t="s">
        <v>3311</v>
      </c>
    </row>
    <row r="312" spans="1:1">
      <c r="A312" s="2" t="s">
        <v>3312</v>
      </c>
    </row>
    <row r="313" spans="1:1">
      <c r="A313" s="2" t="s">
        <v>3313</v>
      </c>
    </row>
    <row r="314" spans="1:1">
      <c r="A314" s="2" t="s">
        <v>3314</v>
      </c>
    </row>
    <row r="315" spans="1:1">
      <c r="A315" s="2" t="s">
        <v>3315</v>
      </c>
    </row>
    <row r="316" spans="1:1">
      <c r="A316" s="2" t="s">
        <v>3316</v>
      </c>
    </row>
    <row r="317" spans="1:1">
      <c r="A317" s="2" t="s">
        <v>3317</v>
      </c>
    </row>
    <row r="318" spans="1:1">
      <c r="A318" s="2" t="s">
        <v>3318</v>
      </c>
    </row>
    <row r="319" spans="1:1">
      <c r="A319" s="2" t="s">
        <v>3319</v>
      </c>
    </row>
    <row r="320" spans="1:1">
      <c r="A320" s="2" t="s">
        <v>3320</v>
      </c>
    </row>
    <row r="321" spans="1:1">
      <c r="A321" s="2" t="s">
        <v>3321</v>
      </c>
    </row>
    <row r="322" spans="1:1">
      <c r="A322" s="2" t="s">
        <v>3322</v>
      </c>
    </row>
    <row r="323" spans="1:1">
      <c r="A323" s="2" t="s">
        <v>3323</v>
      </c>
    </row>
    <row r="324" spans="1:1">
      <c r="A324" s="2" t="s">
        <v>3324</v>
      </c>
    </row>
    <row r="325" spans="1:1">
      <c r="A325" s="2" t="s">
        <v>3325</v>
      </c>
    </row>
    <row r="326" spans="1:1">
      <c r="A326" s="2" t="s">
        <v>3326</v>
      </c>
    </row>
    <row r="327" spans="1:1">
      <c r="A327" s="2" t="s">
        <v>3327</v>
      </c>
    </row>
    <row r="328" spans="1:1">
      <c r="A328" s="2" t="s">
        <v>3328</v>
      </c>
    </row>
    <row r="329" spans="1:1">
      <c r="A329" s="2" t="s">
        <v>3329</v>
      </c>
    </row>
    <row r="330" spans="1:1">
      <c r="A330" s="2" t="s">
        <v>3330</v>
      </c>
    </row>
    <row r="331" spans="1:1">
      <c r="A331" s="2" t="s">
        <v>3331</v>
      </c>
    </row>
    <row r="332" spans="1:1">
      <c r="A332" s="2" t="s">
        <v>3332</v>
      </c>
    </row>
    <row r="333" spans="1:1">
      <c r="A333" s="2" t="s">
        <v>3333</v>
      </c>
    </row>
    <row r="334" spans="1:1">
      <c r="A334" s="2" t="s">
        <v>3334</v>
      </c>
    </row>
    <row r="335" spans="1:1">
      <c r="A335" s="2" t="s">
        <v>3335</v>
      </c>
    </row>
    <row r="336" spans="1:1">
      <c r="A336" s="2" t="s">
        <v>3336</v>
      </c>
    </row>
    <row r="337" spans="1:1">
      <c r="A337" s="2" t="s">
        <v>3337</v>
      </c>
    </row>
    <row r="338" spans="1:1">
      <c r="A338" s="2" t="s">
        <v>3338</v>
      </c>
    </row>
    <row r="339" spans="1:1">
      <c r="A339" s="2" t="s">
        <v>3339</v>
      </c>
    </row>
    <row r="340" spans="1:1">
      <c r="A340" s="2" t="s">
        <v>3340</v>
      </c>
    </row>
    <row r="341" spans="1:1">
      <c r="A341" s="2" t="s">
        <v>3341</v>
      </c>
    </row>
    <row r="342" spans="1:1">
      <c r="A342" s="2" t="s">
        <v>3342</v>
      </c>
    </row>
    <row r="343" spans="1:1">
      <c r="A343" s="2" t="s">
        <v>3343</v>
      </c>
    </row>
    <row r="344" spans="1:1">
      <c r="A344" s="2" t="s">
        <v>3344</v>
      </c>
    </row>
    <row r="345" spans="1:1">
      <c r="A345" s="2" t="s">
        <v>3345</v>
      </c>
    </row>
    <row r="346" spans="1:1">
      <c r="A346" s="2" t="s">
        <v>3346</v>
      </c>
    </row>
    <row r="347" spans="1:1">
      <c r="A347" s="2" t="s">
        <v>3347</v>
      </c>
    </row>
    <row r="348" spans="1:1">
      <c r="A348" s="2" t="s">
        <v>3348</v>
      </c>
    </row>
    <row r="349" spans="1:1">
      <c r="A349" s="2" t="s">
        <v>3349</v>
      </c>
    </row>
    <row r="350" spans="1:1">
      <c r="A350" s="2" t="s">
        <v>3350</v>
      </c>
    </row>
    <row r="351" spans="1:1">
      <c r="A351" s="2" t="s">
        <v>3351</v>
      </c>
    </row>
    <row r="352" spans="1:1">
      <c r="A352" s="2" t="s">
        <v>3352</v>
      </c>
    </row>
    <row r="353" spans="1:1">
      <c r="A353" s="2" t="s">
        <v>3353</v>
      </c>
    </row>
    <row r="354" spans="1:1">
      <c r="A354" s="2" t="s">
        <v>3354</v>
      </c>
    </row>
    <row r="355" spans="1:1">
      <c r="A355" s="2" t="s">
        <v>3355</v>
      </c>
    </row>
    <row r="356" spans="1:1">
      <c r="A356" s="2" t="s">
        <v>3356</v>
      </c>
    </row>
    <row r="357" spans="1:1">
      <c r="A357" s="2" t="s">
        <v>3357</v>
      </c>
    </row>
    <row r="358" spans="1:1">
      <c r="A358" s="2" t="s">
        <v>3358</v>
      </c>
    </row>
    <row r="359" spans="1:1">
      <c r="A359" s="2" t="s">
        <v>3359</v>
      </c>
    </row>
    <row r="360" spans="1:1">
      <c r="A360" s="2" t="s">
        <v>3360</v>
      </c>
    </row>
    <row r="361" spans="1:1">
      <c r="A361" s="2" t="s">
        <v>3361</v>
      </c>
    </row>
    <row r="362" spans="1:1">
      <c r="A362" s="2" t="s">
        <v>3362</v>
      </c>
    </row>
    <row r="363" spans="1:1">
      <c r="A363" s="2" t="s">
        <v>3363</v>
      </c>
    </row>
    <row r="364" spans="1:1">
      <c r="A364" s="2" t="s">
        <v>3364</v>
      </c>
    </row>
    <row r="365" spans="1:1">
      <c r="A365" s="2" t="s">
        <v>3365</v>
      </c>
    </row>
    <row r="366" spans="1:1">
      <c r="A366" s="2" t="s">
        <v>3366</v>
      </c>
    </row>
    <row r="367" spans="1:1">
      <c r="A367" s="2" t="s">
        <v>3367</v>
      </c>
    </row>
    <row r="368" spans="1:1">
      <c r="A368" s="2" t="s">
        <v>3368</v>
      </c>
    </row>
    <row r="369" spans="1:1">
      <c r="A369" s="2" t="s">
        <v>3369</v>
      </c>
    </row>
    <row r="370" spans="1:1">
      <c r="A370" s="2" t="s">
        <v>3370</v>
      </c>
    </row>
    <row r="371" spans="1:1">
      <c r="A371" s="2" t="s">
        <v>3371</v>
      </c>
    </row>
    <row r="372" spans="1:1">
      <c r="A372" s="2" t="s">
        <v>3372</v>
      </c>
    </row>
    <row r="373" spans="1:1">
      <c r="A373" s="2" t="s">
        <v>3373</v>
      </c>
    </row>
    <row r="374" spans="1:1">
      <c r="A374" s="2" t="s">
        <v>3374</v>
      </c>
    </row>
    <row r="375" spans="1:1">
      <c r="A375" s="2" t="s">
        <v>3375</v>
      </c>
    </row>
    <row r="376" spans="1:1">
      <c r="A376" s="2" t="s">
        <v>3376</v>
      </c>
    </row>
    <row r="377" spans="1:1">
      <c r="A377" s="2" t="s">
        <v>3377</v>
      </c>
    </row>
    <row r="378" spans="1:1">
      <c r="A378" s="2" t="s">
        <v>3378</v>
      </c>
    </row>
    <row r="379" spans="1:1">
      <c r="A379" s="2" t="s">
        <v>3379</v>
      </c>
    </row>
    <row r="380" spans="1:1">
      <c r="A380" s="2" t="s">
        <v>3380</v>
      </c>
    </row>
    <row r="381" spans="1:1">
      <c r="A381" s="2" t="s">
        <v>3381</v>
      </c>
    </row>
    <row r="382" spans="1:1">
      <c r="A382" s="2" t="s">
        <v>3382</v>
      </c>
    </row>
    <row r="383" spans="1:1">
      <c r="A383" s="2" t="s">
        <v>3383</v>
      </c>
    </row>
    <row r="384" spans="1:1">
      <c r="A384" s="2" t="s">
        <v>3384</v>
      </c>
    </row>
    <row r="385" spans="1:1">
      <c r="A385" s="2" t="s">
        <v>3385</v>
      </c>
    </row>
    <row r="386" spans="1:1">
      <c r="A386" s="2" t="s">
        <v>3386</v>
      </c>
    </row>
    <row r="387" spans="1:1">
      <c r="A387" s="2" t="s">
        <v>3387</v>
      </c>
    </row>
    <row r="388" spans="1:1">
      <c r="A388" s="2" t="s">
        <v>3388</v>
      </c>
    </row>
    <row r="389" spans="1:1">
      <c r="A389" s="2" t="s">
        <v>3389</v>
      </c>
    </row>
    <row r="390" spans="1:1">
      <c r="A390" s="2" t="s">
        <v>3390</v>
      </c>
    </row>
    <row r="391" spans="1:1">
      <c r="A391" s="2" t="s">
        <v>3391</v>
      </c>
    </row>
    <row r="392" spans="1:1">
      <c r="A392" s="2" t="s">
        <v>3392</v>
      </c>
    </row>
    <row r="393" spans="1:1">
      <c r="A393" s="2" t="s">
        <v>3393</v>
      </c>
    </row>
    <row r="394" spans="1:1">
      <c r="A394" s="2" t="s">
        <v>3394</v>
      </c>
    </row>
    <row r="395" spans="1:1">
      <c r="A395" s="2" t="s">
        <v>3395</v>
      </c>
    </row>
    <row r="396" spans="1:1">
      <c r="A396" s="2" t="s">
        <v>3396</v>
      </c>
    </row>
    <row r="397" spans="1:1">
      <c r="A397" s="2" t="s">
        <v>3397</v>
      </c>
    </row>
    <row r="398" spans="1:1">
      <c r="A398" s="2" t="s">
        <v>3398</v>
      </c>
    </row>
    <row r="399" spans="1:1">
      <c r="A399" s="2" t="s">
        <v>3399</v>
      </c>
    </row>
    <row r="400" spans="1:1">
      <c r="A400" s="2" t="s">
        <v>3400</v>
      </c>
    </row>
    <row r="401" spans="1:1">
      <c r="A401" s="2" t="s">
        <v>3401</v>
      </c>
    </row>
    <row r="402" spans="1:1">
      <c r="A402" s="2" t="s">
        <v>3402</v>
      </c>
    </row>
    <row r="403" spans="1:1">
      <c r="A403" s="2" t="s">
        <v>3403</v>
      </c>
    </row>
    <row r="404" spans="1:1">
      <c r="A404" s="2" t="s">
        <v>3404</v>
      </c>
    </row>
    <row r="405" spans="1:1">
      <c r="A405" s="2" t="s">
        <v>3405</v>
      </c>
    </row>
    <row r="406" spans="1:1">
      <c r="A406" s="2" t="s">
        <v>3406</v>
      </c>
    </row>
    <row r="407" spans="1:1">
      <c r="A407" s="2" t="s">
        <v>3407</v>
      </c>
    </row>
    <row r="408" spans="1:1">
      <c r="A408" s="2" t="s">
        <v>3408</v>
      </c>
    </row>
    <row r="409" spans="1:1">
      <c r="A409" s="2" t="s">
        <v>3409</v>
      </c>
    </row>
    <row r="410" spans="1:1">
      <c r="A410" s="2" t="s">
        <v>3410</v>
      </c>
    </row>
    <row r="411" spans="1:1">
      <c r="A411" s="2" t="s">
        <v>3411</v>
      </c>
    </row>
    <row r="412" spans="1:1">
      <c r="A412" s="2" t="s">
        <v>3412</v>
      </c>
    </row>
    <row r="413" spans="1:1">
      <c r="A413" s="2" t="s">
        <v>3413</v>
      </c>
    </row>
    <row r="414" spans="1:1">
      <c r="A414" s="2" t="s">
        <v>3414</v>
      </c>
    </row>
    <row r="415" spans="1:1">
      <c r="A415" s="2" t="s">
        <v>3415</v>
      </c>
    </row>
    <row r="416" spans="1:1">
      <c r="A416" s="2" t="s">
        <v>3416</v>
      </c>
    </row>
    <row r="417" spans="1:1">
      <c r="A417" s="2" t="s">
        <v>3417</v>
      </c>
    </row>
    <row r="418" spans="1:1">
      <c r="A418" s="2" t="s">
        <v>3418</v>
      </c>
    </row>
    <row r="419" spans="1:1">
      <c r="A419" s="2" t="s">
        <v>3419</v>
      </c>
    </row>
    <row r="420" spans="1:1">
      <c r="A420" s="2" t="s">
        <v>3420</v>
      </c>
    </row>
    <row r="421" spans="1:1">
      <c r="A421" s="2" t="s">
        <v>3421</v>
      </c>
    </row>
    <row r="422" spans="1:1">
      <c r="A422" s="2" t="s">
        <v>3422</v>
      </c>
    </row>
    <row r="423" spans="1:1">
      <c r="A423" s="2" t="s">
        <v>3423</v>
      </c>
    </row>
    <row r="424" spans="1:1">
      <c r="A424" s="2" t="s">
        <v>3424</v>
      </c>
    </row>
    <row r="425" spans="1:1">
      <c r="A425" s="2" t="s">
        <v>3425</v>
      </c>
    </row>
    <row r="426" spans="1:1">
      <c r="A426" s="2" t="s">
        <v>3426</v>
      </c>
    </row>
    <row r="427" spans="1:1">
      <c r="A427" s="2" t="s">
        <v>3427</v>
      </c>
    </row>
    <row r="428" spans="1:1">
      <c r="A428" s="2" t="s">
        <v>3428</v>
      </c>
    </row>
    <row r="429" spans="1:1">
      <c r="A429" s="2" t="s">
        <v>3429</v>
      </c>
    </row>
    <row r="430" spans="1:1">
      <c r="A430" s="2" t="s">
        <v>3430</v>
      </c>
    </row>
    <row r="431" spans="1:1">
      <c r="A431" s="2" t="s">
        <v>3431</v>
      </c>
    </row>
    <row r="432" spans="1:1">
      <c r="A432" s="2" t="s">
        <v>3432</v>
      </c>
    </row>
    <row r="433" spans="1:1">
      <c r="A433" s="2" t="s">
        <v>3433</v>
      </c>
    </row>
    <row r="434" spans="1:1">
      <c r="A434" s="2" t="s">
        <v>3434</v>
      </c>
    </row>
    <row r="435" spans="1:1">
      <c r="A435" s="2" t="s">
        <v>3435</v>
      </c>
    </row>
    <row r="436" spans="1:1">
      <c r="A436" s="2" t="s">
        <v>3436</v>
      </c>
    </row>
    <row r="437" spans="1:1">
      <c r="A437" s="2" t="s">
        <v>3437</v>
      </c>
    </row>
    <row r="438" spans="1:1">
      <c r="A438" s="2" t="s">
        <v>3438</v>
      </c>
    </row>
    <row r="439" spans="1:1">
      <c r="A439" s="2" t="s">
        <v>3439</v>
      </c>
    </row>
    <row r="440" spans="1:1">
      <c r="A440" s="2" t="s">
        <v>3440</v>
      </c>
    </row>
    <row r="441" spans="1:1">
      <c r="A441" s="2" t="s">
        <v>3441</v>
      </c>
    </row>
    <row r="442" spans="1:1">
      <c r="A442" s="2" t="s">
        <v>3442</v>
      </c>
    </row>
    <row r="443" spans="1:1">
      <c r="A443" s="2" t="s">
        <v>3443</v>
      </c>
    </row>
    <row r="444" spans="1:1">
      <c r="A444" s="2" t="s">
        <v>3444</v>
      </c>
    </row>
    <row r="445" spans="1:1">
      <c r="A445" s="2" t="s">
        <v>3445</v>
      </c>
    </row>
    <row r="446" spans="1:1">
      <c r="A446" s="2" t="s">
        <v>3446</v>
      </c>
    </row>
    <row r="447" spans="1:1">
      <c r="A447" s="2" t="s">
        <v>3447</v>
      </c>
    </row>
    <row r="448" spans="1:1">
      <c r="A448" s="2" t="s">
        <v>3448</v>
      </c>
    </row>
    <row r="449" spans="1:1">
      <c r="A449" s="2" t="s">
        <v>3449</v>
      </c>
    </row>
    <row r="450" spans="1:1">
      <c r="A450" s="2" t="s">
        <v>3450</v>
      </c>
    </row>
    <row r="451" spans="1:1">
      <c r="A451" s="2" t="s">
        <v>3451</v>
      </c>
    </row>
    <row r="452" spans="1:1">
      <c r="A452" s="2" t="s">
        <v>3452</v>
      </c>
    </row>
    <row r="453" spans="1:1">
      <c r="A453" s="2" t="s">
        <v>3453</v>
      </c>
    </row>
    <row r="454" spans="1:1">
      <c r="A454" s="2" t="s">
        <v>3454</v>
      </c>
    </row>
    <row r="455" spans="1:1">
      <c r="A455" s="2" t="s">
        <v>3455</v>
      </c>
    </row>
    <row r="456" spans="1:1">
      <c r="A456" s="2" t="s">
        <v>3456</v>
      </c>
    </row>
    <row r="457" spans="1:1">
      <c r="A457" s="2" t="s">
        <v>3457</v>
      </c>
    </row>
    <row r="458" spans="1:1">
      <c r="A458" s="2" t="s">
        <v>3458</v>
      </c>
    </row>
    <row r="459" spans="1:1">
      <c r="A459" s="2" t="s">
        <v>3459</v>
      </c>
    </row>
    <row r="460" spans="1:1">
      <c r="A460" s="2" t="s">
        <v>3460</v>
      </c>
    </row>
    <row r="461" spans="1:1">
      <c r="A461" s="2" t="s">
        <v>3461</v>
      </c>
    </row>
    <row r="462" spans="1:1">
      <c r="A462" s="2" t="s">
        <v>3462</v>
      </c>
    </row>
    <row r="463" spans="1:1">
      <c r="A463" s="2" t="s">
        <v>3463</v>
      </c>
    </row>
    <row r="464" spans="1:1">
      <c r="A464" s="2" t="s">
        <v>3464</v>
      </c>
    </row>
    <row r="465" spans="1:1">
      <c r="A465" s="2" t="s">
        <v>3465</v>
      </c>
    </row>
    <row r="466" spans="1:1">
      <c r="A466" s="2" t="s">
        <v>3466</v>
      </c>
    </row>
    <row r="467" spans="1:1">
      <c r="A467" s="2" t="s">
        <v>3467</v>
      </c>
    </row>
    <row r="468" spans="1:1">
      <c r="A468" s="2" t="s">
        <v>3468</v>
      </c>
    </row>
    <row r="469" spans="1:1">
      <c r="A469" s="2" t="s">
        <v>3469</v>
      </c>
    </row>
    <row r="470" spans="1:1">
      <c r="A470" s="2" t="s">
        <v>3470</v>
      </c>
    </row>
    <row r="471" spans="1:1">
      <c r="A471" s="2" t="s">
        <v>3471</v>
      </c>
    </row>
    <row r="472" spans="1:1">
      <c r="A472" s="2" t="s">
        <v>3472</v>
      </c>
    </row>
    <row r="473" spans="1:1">
      <c r="A473" s="2" t="s">
        <v>3473</v>
      </c>
    </row>
    <row r="474" spans="1:1">
      <c r="A474" s="2" t="s">
        <v>3474</v>
      </c>
    </row>
    <row r="475" spans="1:1">
      <c r="A475" s="2" t="s">
        <v>3475</v>
      </c>
    </row>
    <row r="476" spans="1:1">
      <c r="A476" s="2" t="s">
        <v>3476</v>
      </c>
    </row>
    <row r="477" spans="1:1">
      <c r="A477" s="2" t="s">
        <v>3477</v>
      </c>
    </row>
    <row r="478" spans="1:1">
      <c r="A478" s="2" t="s">
        <v>3478</v>
      </c>
    </row>
    <row r="479" spans="1:1">
      <c r="A479" s="2" t="s">
        <v>3479</v>
      </c>
    </row>
    <row r="480" spans="1:1">
      <c r="A480" s="2" t="s">
        <v>3480</v>
      </c>
    </row>
    <row r="481" spans="1:1">
      <c r="A481" s="2" t="s">
        <v>3481</v>
      </c>
    </row>
    <row r="482" spans="1:1">
      <c r="A482" s="2" t="s">
        <v>3482</v>
      </c>
    </row>
    <row r="483" spans="1:1">
      <c r="A483" s="2" t="s">
        <v>3483</v>
      </c>
    </row>
    <row r="484" spans="1:1">
      <c r="A484" s="2" t="s">
        <v>3484</v>
      </c>
    </row>
    <row r="485" spans="1:1">
      <c r="A485" s="2" t="s">
        <v>3485</v>
      </c>
    </row>
    <row r="486" spans="1:1">
      <c r="A486" s="2" t="s">
        <v>3486</v>
      </c>
    </row>
    <row r="487" spans="1:1">
      <c r="A487" s="2" t="s">
        <v>3487</v>
      </c>
    </row>
    <row r="488" spans="1:1">
      <c r="A488" s="2" t="s">
        <v>3488</v>
      </c>
    </row>
    <row r="489" spans="1:1">
      <c r="A489" s="2" t="s">
        <v>3489</v>
      </c>
    </row>
    <row r="490" spans="1:1">
      <c r="A490" s="2" t="s">
        <v>3490</v>
      </c>
    </row>
    <row r="491" spans="1:1">
      <c r="A491" s="2" t="s">
        <v>3491</v>
      </c>
    </row>
    <row r="492" spans="1:1">
      <c r="A492" s="2" t="s">
        <v>3492</v>
      </c>
    </row>
    <row r="493" spans="1:1">
      <c r="A493" s="2" t="s">
        <v>3493</v>
      </c>
    </row>
    <row r="494" spans="1:1">
      <c r="A494" s="2" t="s">
        <v>3494</v>
      </c>
    </row>
    <row r="495" spans="1:1">
      <c r="A495" s="2" t="s">
        <v>3495</v>
      </c>
    </row>
    <row r="496" spans="1:1">
      <c r="A496" s="2" t="s">
        <v>3496</v>
      </c>
    </row>
    <row r="497" spans="1:1">
      <c r="A497" s="2" t="s">
        <v>3497</v>
      </c>
    </row>
    <row r="498" spans="1:1">
      <c r="A498" s="2" t="s">
        <v>3498</v>
      </c>
    </row>
    <row r="499" spans="1:1">
      <c r="A499" s="2" t="s">
        <v>3499</v>
      </c>
    </row>
    <row r="500" spans="1:1">
      <c r="A500" s="2" t="s">
        <v>3500</v>
      </c>
    </row>
  </sheetData>
  <conditionalFormatting sqref="A1:A1048576">
    <cfRule type="duplicateValues" dxfId="16" priority="2"/>
    <cfRule type="duplicateValues" dxfId="15" priority="1"/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497"/>
  <sheetViews>
    <sheetView workbookViewId="0">
      <selection activeCell="C18" sqref="C18"/>
    </sheetView>
  </sheetViews>
  <sheetFormatPr defaultColWidth="9" defaultRowHeight="14.25"/>
  <cols>
    <col min="1" max="1" width="25.73046875" style="1" customWidth="1"/>
  </cols>
  <sheetData>
    <row r="1" spans="1:1">
      <c r="A1" s="1" t="s">
        <v>3501</v>
      </c>
    </row>
    <row r="2" spans="1:1">
      <c r="A2" s="1" t="s">
        <v>3502</v>
      </c>
    </row>
    <row r="3" spans="1:1">
      <c r="A3" s="1" t="s">
        <v>3503</v>
      </c>
    </row>
    <row r="4" spans="1:1">
      <c r="A4" s="1" t="s">
        <v>3504</v>
      </c>
    </row>
    <row r="5" spans="1:1">
      <c r="A5" s="1" t="s">
        <v>3505</v>
      </c>
    </row>
    <row r="6" spans="1:1">
      <c r="A6" s="1" t="s">
        <v>3506</v>
      </c>
    </row>
    <row r="7" spans="1:1">
      <c r="A7" s="1" t="s">
        <v>3507</v>
      </c>
    </row>
    <row r="8" spans="1:1">
      <c r="A8" s="1" t="s">
        <v>3508</v>
      </c>
    </row>
    <row r="9" spans="1:1">
      <c r="A9" s="1" t="s">
        <v>3509</v>
      </c>
    </row>
    <row r="10" spans="1:1">
      <c r="A10" s="1" t="s">
        <v>3510</v>
      </c>
    </row>
    <row r="11" spans="1:1">
      <c r="A11" s="1" t="s">
        <v>3511</v>
      </c>
    </row>
    <row r="12" spans="1:1">
      <c r="A12" s="1" t="s">
        <v>3512</v>
      </c>
    </row>
    <row r="13" spans="1:1">
      <c r="A13" s="1" t="s">
        <v>3513</v>
      </c>
    </row>
    <row r="14" spans="1:1">
      <c r="A14" s="1" t="s">
        <v>3514</v>
      </c>
    </row>
    <row r="15" spans="1:1">
      <c r="A15" s="1" t="s">
        <v>3515</v>
      </c>
    </row>
    <row r="16" spans="1:1">
      <c r="A16" s="1" t="s">
        <v>3516</v>
      </c>
    </row>
    <row r="17" spans="1:1">
      <c r="A17" s="1" t="s">
        <v>3517</v>
      </c>
    </row>
    <row r="18" spans="1:1">
      <c r="A18" s="1" t="s">
        <v>3518</v>
      </c>
    </row>
    <row r="19" spans="1:1">
      <c r="A19" s="1" t="s">
        <v>3519</v>
      </c>
    </row>
    <row r="20" spans="1:1">
      <c r="A20" s="1" t="s">
        <v>3520</v>
      </c>
    </row>
    <row r="21" spans="1:1">
      <c r="A21" s="1" t="s">
        <v>3521</v>
      </c>
    </row>
    <row r="22" spans="1:1">
      <c r="A22" s="1" t="s">
        <v>3522</v>
      </c>
    </row>
    <row r="23" spans="1:1">
      <c r="A23" s="1" t="s">
        <v>3523</v>
      </c>
    </row>
    <row r="24" spans="1:1">
      <c r="A24" s="1" t="s">
        <v>3524</v>
      </c>
    </row>
    <row r="25" spans="1:1">
      <c r="A25" s="1" t="s">
        <v>3525</v>
      </c>
    </row>
    <row r="26" spans="1:1">
      <c r="A26" s="1" t="s">
        <v>3526</v>
      </c>
    </row>
    <row r="27" spans="1:1">
      <c r="A27" s="1" t="s">
        <v>3527</v>
      </c>
    </row>
    <row r="28" spans="1:1">
      <c r="A28" s="1" t="s">
        <v>3528</v>
      </c>
    </row>
    <row r="29" spans="1:1">
      <c r="A29" s="1" t="s">
        <v>3529</v>
      </c>
    </row>
    <row r="30" spans="1:1">
      <c r="A30" s="1" t="s">
        <v>3530</v>
      </c>
    </row>
    <row r="31" spans="1:1">
      <c r="A31" s="1" t="s">
        <v>3531</v>
      </c>
    </row>
    <row r="32" spans="1:1">
      <c r="A32" s="1" t="s">
        <v>3532</v>
      </c>
    </row>
    <row r="33" spans="1:1">
      <c r="A33" s="1" t="s">
        <v>3533</v>
      </c>
    </row>
    <row r="34" spans="1:1">
      <c r="A34" s="1" t="s">
        <v>3534</v>
      </c>
    </row>
    <row r="35" spans="1:1">
      <c r="A35" s="1" t="s">
        <v>3535</v>
      </c>
    </row>
    <row r="36" spans="1:1">
      <c r="A36" s="1" t="s">
        <v>3536</v>
      </c>
    </row>
    <row r="37" spans="1:1">
      <c r="A37" s="1" t="s">
        <v>3537</v>
      </c>
    </row>
    <row r="38" spans="1:1">
      <c r="A38" s="1" t="s">
        <v>3538</v>
      </c>
    </row>
    <row r="39" spans="1:1">
      <c r="A39" s="1" t="s">
        <v>3539</v>
      </c>
    </row>
    <row r="40" spans="1:1">
      <c r="A40" s="1" t="s">
        <v>3540</v>
      </c>
    </row>
    <row r="41" spans="1:1">
      <c r="A41" s="1" t="s">
        <v>3541</v>
      </c>
    </row>
    <row r="42" spans="1:1">
      <c r="A42" s="1" t="s">
        <v>3542</v>
      </c>
    </row>
    <row r="43" spans="1:1">
      <c r="A43" s="1" t="s">
        <v>3543</v>
      </c>
    </row>
    <row r="44" spans="1:1">
      <c r="A44" s="1" t="s">
        <v>3544</v>
      </c>
    </row>
    <row r="45" spans="1:1">
      <c r="A45" s="1" t="s">
        <v>3545</v>
      </c>
    </row>
    <row r="46" spans="1:1">
      <c r="A46" s="1" t="s">
        <v>3546</v>
      </c>
    </row>
    <row r="47" spans="1:1">
      <c r="A47" s="1" t="s">
        <v>3547</v>
      </c>
    </row>
    <row r="48" spans="1:1">
      <c r="A48" s="1" t="s">
        <v>3548</v>
      </c>
    </row>
    <row r="49" spans="1:1">
      <c r="A49" s="1" t="s">
        <v>3549</v>
      </c>
    </row>
    <row r="50" spans="1:1">
      <c r="A50" s="1" t="s">
        <v>3550</v>
      </c>
    </row>
    <row r="51" spans="1:1">
      <c r="A51" s="1" t="s">
        <v>3551</v>
      </c>
    </row>
    <row r="52" spans="1:1">
      <c r="A52" s="1" t="s">
        <v>3552</v>
      </c>
    </row>
    <row r="53" spans="1:1">
      <c r="A53" s="1" t="s">
        <v>3553</v>
      </c>
    </row>
    <row r="54" spans="1:1">
      <c r="A54" s="1" t="s">
        <v>3554</v>
      </c>
    </row>
    <row r="55" spans="1:1">
      <c r="A55" s="1" t="s">
        <v>3555</v>
      </c>
    </row>
    <row r="56" spans="1:1">
      <c r="A56" s="1" t="s">
        <v>3556</v>
      </c>
    </row>
    <row r="57" spans="1:1">
      <c r="A57" s="1" t="s">
        <v>3557</v>
      </c>
    </row>
    <row r="58" spans="1:1">
      <c r="A58" s="1" t="s">
        <v>3558</v>
      </c>
    </row>
    <row r="59" spans="1:1">
      <c r="A59" s="1" t="s">
        <v>3559</v>
      </c>
    </row>
    <row r="60" spans="1:1">
      <c r="A60" s="1" t="s">
        <v>3560</v>
      </c>
    </row>
    <row r="61" spans="1:1">
      <c r="A61" s="1" t="s">
        <v>3561</v>
      </c>
    </row>
    <row r="62" spans="1:1">
      <c r="A62" s="1" t="s">
        <v>3562</v>
      </c>
    </row>
    <row r="63" spans="1:1">
      <c r="A63" s="1" t="s">
        <v>3563</v>
      </c>
    </row>
    <row r="64" spans="1:1">
      <c r="A64" s="1" t="s">
        <v>3564</v>
      </c>
    </row>
    <row r="65" spans="1:1">
      <c r="A65" s="1" t="s">
        <v>3565</v>
      </c>
    </row>
    <row r="66" spans="1:1">
      <c r="A66" s="1" t="s">
        <v>3566</v>
      </c>
    </row>
    <row r="67" spans="1:1">
      <c r="A67" s="1" t="s">
        <v>3567</v>
      </c>
    </row>
    <row r="68" spans="1:1">
      <c r="A68" s="1" t="s">
        <v>3568</v>
      </c>
    </row>
    <row r="69" spans="1:1">
      <c r="A69" s="1" t="s">
        <v>3569</v>
      </c>
    </row>
    <row r="70" spans="1:1">
      <c r="A70" s="1" t="s">
        <v>3570</v>
      </c>
    </row>
    <row r="71" spans="1:1">
      <c r="A71" s="1" t="s">
        <v>3571</v>
      </c>
    </row>
    <row r="72" spans="1:1">
      <c r="A72" s="1" t="s">
        <v>3572</v>
      </c>
    </row>
    <row r="73" spans="1:1">
      <c r="A73" s="1" t="s">
        <v>3573</v>
      </c>
    </row>
    <row r="74" spans="1:1">
      <c r="A74" s="1" t="s">
        <v>3574</v>
      </c>
    </row>
    <row r="75" spans="1:1">
      <c r="A75" s="1" t="s">
        <v>3575</v>
      </c>
    </row>
    <row r="76" spans="1:1">
      <c r="A76" s="1" t="s">
        <v>3576</v>
      </c>
    </row>
    <row r="77" spans="1:1">
      <c r="A77" s="1" t="s">
        <v>3577</v>
      </c>
    </row>
    <row r="78" spans="1:1">
      <c r="A78" s="1" t="s">
        <v>3578</v>
      </c>
    </row>
    <row r="79" spans="1:1">
      <c r="A79" s="1" t="s">
        <v>3579</v>
      </c>
    </row>
    <row r="80" spans="1:1">
      <c r="A80" s="1" t="s">
        <v>3580</v>
      </c>
    </row>
    <row r="81" spans="1:1">
      <c r="A81" s="1" t="s">
        <v>3581</v>
      </c>
    </row>
    <row r="82" spans="1:1">
      <c r="A82" s="1" t="s">
        <v>3582</v>
      </c>
    </row>
    <row r="83" spans="1:1">
      <c r="A83" s="1" t="s">
        <v>3583</v>
      </c>
    </row>
    <row r="84" spans="1:1">
      <c r="A84" s="1" t="s">
        <v>3584</v>
      </c>
    </row>
    <row r="85" spans="1:1">
      <c r="A85" s="1" t="s">
        <v>3585</v>
      </c>
    </row>
    <row r="86" spans="1:1">
      <c r="A86" s="1" t="s">
        <v>3586</v>
      </c>
    </row>
    <row r="87" spans="1:1">
      <c r="A87" s="1" t="s">
        <v>3587</v>
      </c>
    </row>
    <row r="88" spans="1:1">
      <c r="A88" s="1" t="s">
        <v>3588</v>
      </c>
    </row>
    <row r="89" spans="1:1">
      <c r="A89" s="1" t="s">
        <v>3589</v>
      </c>
    </row>
    <row r="90" spans="1:1">
      <c r="A90" s="1" t="s">
        <v>3590</v>
      </c>
    </row>
    <row r="91" spans="1:1">
      <c r="A91" s="1" t="s">
        <v>3591</v>
      </c>
    </row>
    <row r="92" spans="1:1">
      <c r="A92" s="1" t="s">
        <v>3592</v>
      </c>
    </row>
    <row r="93" spans="1:1">
      <c r="A93" s="1" t="s">
        <v>3593</v>
      </c>
    </row>
    <row r="94" spans="1:1">
      <c r="A94" s="1" t="s">
        <v>3594</v>
      </c>
    </row>
    <row r="95" spans="1:1">
      <c r="A95" s="1" t="s">
        <v>3595</v>
      </c>
    </row>
    <row r="96" spans="1:1">
      <c r="A96" s="1" t="s">
        <v>3596</v>
      </c>
    </row>
    <row r="97" spans="1:1">
      <c r="A97" s="1" t="s">
        <v>3597</v>
      </c>
    </row>
    <row r="98" spans="1:1">
      <c r="A98" s="1" t="s">
        <v>3598</v>
      </c>
    </row>
    <row r="99" spans="1:1">
      <c r="A99" s="1" t="s">
        <v>3599</v>
      </c>
    </row>
    <row r="100" spans="1:1">
      <c r="A100" s="1" t="s">
        <v>3600</v>
      </c>
    </row>
    <row r="101" spans="1:1">
      <c r="A101" s="1" t="s">
        <v>3601</v>
      </c>
    </row>
    <row r="102" spans="1:1">
      <c r="A102" s="1" t="s">
        <v>3602</v>
      </c>
    </row>
    <row r="103" spans="1:1">
      <c r="A103" s="1" t="s">
        <v>3603</v>
      </c>
    </row>
    <row r="104" spans="1:1">
      <c r="A104" s="1" t="s">
        <v>3604</v>
      </c>
    </row>
    <row r="105" spans="1:1">
      <c r="A105" s="1" t="s">
        <v>3605</v>
      </c>
    </row>
    <row r="106" spans="1:1">
      <c r="A106" s="1" t="s">
        <v>3606</v>
      </c>
    </row>
    <row r="107" spans="1:1">
      <c r="A107" s="1" t="s">
        <v>3607</v>
      </c>
    </row>
    <row r="108" spans="1:1">
      <c r="A108" s="1" t="s">
        <v>3608</v>
      </c>
    </row>
    <row r="109" spans="1:1">
      <c r="A109" s="1" t="s">
        <v>3609</v>
      </c>
    </row>
    <row r="110" spans="1:1">
      <c r="A110" s="1" t="s">
        <v>3610</v>
      </c>
    </row>
    <row r="111" spans="1:1">
      <c r="A111" s="1" t="s">
        <v>3611</v>
      </c>
    </row>
    <row r="112" spans="1:1">
      <c r="A112" s="1" t="s">
        <v>3612</v>
      </c>
    </row>
    <row r="113" spans="1:1">
      <c r="A113" s="1" t="s">
        <v>3613</v>
      </c>
    </row>
    <row r="114" spans="1:1">
      <c r="A114" s="1" t="s">
        <v>3614</v>
      </c>
    </row>
    <row r="115" spans="1:1">
      <c r="A115" s="1" t="s">
        <v>3615</v>
      </c>
    </row>
    <row r="116" spans="1:1">
      <c r="A116" s="1" t="s">
        <v>3616</v>
      </c>
    </row>
    <row r="117" spans="1:1">
      <c r="A117" s="1" t="s">
        <v>3617</v>
      </c>
    </row>
    <row r="118" spans="1:1">
      <c r="A118" s="1" t="s">
        <v>3618</v>
      </c>
    </row>
    <row r="119" spans="1:1">
      <c r="A119" s="1" t="s">
        <v>3619</v>
      </c>
    </row>
    <row r="120" spans="1:1">
      <c r="A120" s="1" t="s">
        <v>3620</v>
      </c>
    </row>
    <row r="121" spans="1:1">
      <c r="A121" s="1" t="s">
        <v>3621</v>
      </c>
    </row>
    <row r="122" spans="1:1">
      <c r="A122" s="1" t="s">
        <v>3622</v>
      </c>
    </row>
    <row r="123" spans="1:1">
      <c r="A123" s="1" t="s">
        <v>3623</v>
      </c>
    </row>
    <row r="124" spans="1:1">
      <c r="A124" s="1" t="s">
        <v>3624</v>
      </c>
    </row>
    <row r="125" spans="1:1">
      <c r="A125" s="1" t="s">
        <v>3625</v>
      </c>
    </row>
    <row r="126" spans="1:1">
      <c r="A126" s="1" t="s">
        <v>3626</v>
      </c>
    </row>
    <row r="127" spans="1:1">
      <c r="A127" s="1" t="s">
        <v>3627</v>
      </c>
    </row>
    <row r="128" spans="1:1">
      <c r="A128" s="1" t="s">
        <v>3628</v>
      </c>
    </row>
    <row r="129" spans="1:1">
      <c r="A129" s="1" t="s">
        <v>3629</v>
      </c>
    </row>
    <row r="130" spans="1:1">
      <c r="A130" s="1" t="s">
        <v>3630</v>
      </c>
    </row>
    <row r="131" spans="1:1">
      <c r="A131" s="1" t="s">
        <v>3631</v>
      </c>
    </row>
    <row r="132" spans="1:1">
      <c r="A132" s="1" t="s">
        <v>3632</v>
      </c>
    </row>
    <row r="133" spans="1:1">
      <c r="A133" s="1" t="s">
        <v>3633</v>
      </c>
    </row>
    <row r="134" spans="1:1">
      <c r="A134" s="1" t="s">
        <v>3634</v>
      </c>
    </row>
    <row r="135" spans="1:1">
      <c r="A135" s="1" t="s">
        <v>3635</v>
      </c>
    </row>
    <row r="136" spans="1:1">
      <c r="A136" s="1" t="s">
        <v>3636</v>
      </c>
    </row>
    <row r="137" spans="1:1">
      <c r="A137" s="1" t="s">
        <v>3637</v>
      </c>
    </row>
    <row r="138" spans="1:1">
      <c r="A138" s="1" t="s">
        <v>3638</v>
      </c>
    </row>
    <row r="139" spans="1:1">
      <c r="A139" s="1" t="s">
        <v>3639</v>
      </c>
    </row>
    <row r="140" spans="1:1">
      <c r="A140" s="1" t="s">
        <v>3640</v>
      </c>
    </row>
    <row r="141" spans="1:1">
      <c r="A141" s="1" t="s">
        <v>3641</v>
      </c>
    </row>
    <row r="142" spans="1:1">
      <c r="A142" s="1" t="s">
        <v>3642</v>
      </c>
    </row>
    <row r="143" spans="1:1">
      <c r="A143" s="1" t="s">
        <v>3643</v>
      </c>
    </row>
    <row r="144" spans="1:1">
      <c r="A144" s="1" t="s">
        <v>3644</v>
      </c>
    </row>
    <row r="145" spans="1:1">
      <c r="A145" s="1" t="s">
        <v>3645</v>
      </c>
    </row>
    <row r="146" spans="1:1">
      <c r="A146" s="1" t="s">
        <v>3646</v>
      </c>
    </row>
    <row r="147" spans="1:1">
      <c r="A147" s="1" t="s">
        <v>3647</v>
      </c>
    </row>
    <row r="148" spans="1:1">
      <c r="A148" s="1" t="s">
        <v>3648</v>
      </c>
    </row>
    <row r="149" spans="1:1">
      <c r="A149" s="1" t="s">
        <v>3649</v>
      </c>
    </row>
    <row r="150" spans="1:1">
      <c r="A150" s="1" t="s">
        <v>3650</v>
      </c>
    </row>
    <row r="151" spans="1:1">
      <c r="A151" s="1" t="s">
        <v>3651</v>
      </c>
    </row>
    <row r="152" spans="1:1">
      <c r="A152" s="1" t="s">
        <v>3652</v>
      </c>
    </row>
    <row r="153" spans="1:1">
      <c r="A153" s="1" t="s">
        <v>3653</v>
      </c>
    </row>
    <row r="154" spans="1:1">
      <c r="A154" s="1" t="s">
        <v>3654</v>
      </c>
    </row>
    <row r="155" spans="1:1">
      <c r="A155" s="1" t="s">
        <v>3655</v>
      </c>
    </row>
    <row r="156" spans="1:1">
      <c r="A156" s="1" t="s">
        <v>3656</v>
      </c>
    </row>
    <row r="157" spans="1:1">
      <c r="A157" s="1" t="s">
        <v>3657</v>
      </c>
    </row>
    <row r="158" spans="1:1">
      <c r="A158" s="1" t="s">
        <v>3658</v>
      </c>
    </row>
    <row r="159" spans="1:1">
      <c r="A159" s="1" t="s">
        <v>3659</v>
      </c>
    </row>
    <row r="160" spans="1:1">
      <c r="A160" s="1" t="s">
        <v>3660</v>
      </c>
    </row>
    <row r="161" spans="1:1">
      <c r="A161" s="1" t="s">
        <v>3661</v>
      </c>
    </row>
    <row r="162" spans="1:1">
      <c r="A162" s="1" t="s">
        <v>3662</v>
      </c>
    </row>
    <row r="163" spans="1:1">
      <c r="A163" s="1" t="s">
        <v>3663</v>
      </c>
    </row>
    <row r="164" spans="1:1">
      <c r="A164" s="1" t="s">
        <v>3664</v>
      </c>
    </row>
    <row r="165" spans="1:1">
      <c r="A165" s="1" t="s">
        <v>3665</v>
      </c>
    </row>
    <row r="166" spans="1:1">
      <c r="A166" s="1" t="s">
        <v>3666</v>
      </c>
    </row>
    <row r="167" spans="1:1">
      <c r="A167" s="1" t="s">
        <v>3667</v>
      </c>
    </row>
    <row r="168" spans="1:1">
      <c r="A168" s="1" t="s">
        <v>3668</v>
      </c>
    </row>
    <row r="169" spans="1:1">
      <c r="A169" s="1" t="s">
        <v>3669</v>
      </c>
    </row>
    <row r="170" spans="1:1">
      <c r="A170" s="1" t="s">
        <v>3670</v>
      </c>
    </row>
    <row r="171" spans="1:1">
      <c r="A171" s="1" t="s">
        <v>3671</v>
      </c>
    </row>
    <row r="172" spans="1:1">
      <c r="A172" s="1" t="s">
        <v>3672</v>
      </c>
    </row>
    <row r="173" spans="1:1">
      <c r="A173" s="1" t="s">
        <v>3673</v>
      </c>
    </row>
    <row r="174" spans="1:1">
      <c r="A174" s="1" t="s">
        <v>3674</v>
      </c>
    </row>
    <row r="175" spans="1:1">
      <c r="A175" s="1" t="s">
        <v>3675</v>
      </c>
    </row>
    <row r="176" spans="1:1">
      <c r="A176" s="1" t="s">
        <v>3676</v>
      </c>
    </row>
    <row r="177" spans="1:1">
      <c r="A177" s="1" t="s">
        <v>3677</v>
      </c>
    </row>
    <row r="178" spans="1:1">
      <c r="A178" s="1" t="s">
        <v>3678</v>
      </c>
    </row>
    <row r="179" spans="1:1">
      <c r="A179" s="1" t="s">
        <v>3679</v>
      </c>
    </row>
    <row r="180" spans="1:1">
      <c r="A180" s="1" t="s">
        <v>3680</v>
      </c>
    </row>
    <row r="181" spans="1:1">
      <c r="A181" s="1" t="s">
        <v>3681</v>
      </c>
    </row>
    <row r="182" spans="1:1">
      <c r="A182" s="1" t="s">
        <v>3682</v>
      </c>
    </row>
    <row r="183" spans="1:1">
      <c r="A183" s="1" t="s">
        <v>3683</v>
      </c>
    </row>
    <row r="184" spans="1:1">
      <c r="A184" s="1" t="s">
        <v>3684</v>
      </c>
    </row>
    <row r="185" spans="1:1">
      <c r="A185" s="1" t="s">
        <v>3685</v>
      </c>
    </row>
    <row r="186" spans="1:1">
      <c r="A186" s="1" t="s">
        <v>3686</v>
      </c>
    </row>
    <row r="187" spans="1:1">
      <c r="A187" s="1" t="s">
        <v>3687</v>
      </c>
    </row>
    <row r="188" spans="1:1">
      <c r="A188" s="1" t="s">
        <v>3688</v>
      </c>
    </row>
    <row r="189" spans="1:1">
      <c r="A189" s="1" t="s">
        <v>3689</v>
      </c>
    </row>
    <row r="190" spans="1:1">
      <c r="A190" s="1" t="s">
        <v>3690</v>
      </c>
    </row>
    <row r="191" spans="1:1">
      <c r="A191" s="1" t="s">
        <v>3691</v>
      </c>
    </row>
    <row r="192" spans="1:1">
      <c r="A192" s="1" t="s">
        <v>3692</v>
      </c>
    </row>
    <row r="193" spans="1:1">
      <c r="A193" s="1" t="s">
        <v>3693</v>
      </c>
    </row>
    <row r="194" spans="1:1">
      <c r="A194" s="1" t="s">
        <v>3694</v>
      </c>
    </row>
    <row r="195" spans="1:1">
      <c r="A195" s="1" t="s">
        <v>3695</v>
      </c>
    </row>
    <row r="196" spans="1:1">
      <c r="A196" s="1" t="s">
        <v>3696</v>
      </c>
    </row>
    <row r="197" spans="1:1">
      <c r="A197" s="1" t="s">
        <v>3697</v>
      </c>
    </row>
    <row r="198" spans="1:1">
      <c r="A198" s="1" t="s">
        <v>3698</v>
      </c>
    </row>
    <row r="199" spans="1:1">
      <c r="A199" s="1" t="s">
        <v>3699</v>
      </c>
    </row>
    <row r="200" spans="1:1">
      <c r="A200" s="1" t="s">
        <v>3700</v>
      </c>
    </row>
    <row r="201" spans="1:1">
      <c r="A201" s="1" t="s">
        <v>3701</v>
      </c>
    </row>
    <row r="202" spans="1:1">
      <c r="A202" s="1" t="s">
        <v>3702</v>
      </c>
    </row>
    <row r="203" spans="1:1">
      <c r="A203" s="1" t="s">
        <v>3703</v>
      </c>
    </row>
    <row r="204" spans="1:1">
      <c r="A204" s="1" t="s">
        <v>3704</v>
      </c>
    </row>
    <row r="205" spans="1:1">
      <c r="A205" s="1" t="s">
        <v>3705</v>
      </c>
    </row>
    <row r="206" spans="1:1">
      <c r="A206" s="1" t="s">
        <v>3706</v>
      </c>
    </row>
    <row r="207" spans="1:1">
      <c r="A207" s="1" t="s">
        <v>3707</v>
      </c>
    </row>
    <row r="208" spans="1:1">
      <c r="A208" s="1" t="s">
        <v>3708</v>
      </c>
    </row>
    <row r="209" spans="1:1">
      <c r="A209" s="1" t="s">
        <v>3709</v>
      </c>
    </row>
    <row r="210" spans="1:1">
      <c r="A210" s="1" t="s">
        <v>3710</v>
      </c>
    </row>
    <row r="211" spans="1:1">
      <c r="A211" s="1" t="s">
        <v>3711</v>
      </c>
    </row>
    <row r="212" spans="1:1">
      <c r="A212" s="1" t="s">
        <v>3712</v>
      </c>
    </row>
    <row r="213" spans="1:1">
      <c r="A213" s="1" t="s">
        <v>3713</v>
      </c>
    </row>
    <row r="214" spans="1:1">
      <c r="A214" s="1" t="s">
        <v>3714</v>
      </c>
    </row>
    <row r="215" spans="1:1">
      <c r="A215" s="1" t="s">
        <v>3715</v>
      </c>
    </row>
    <row r="216" spans="1:1">
      <c r="A216" s="1" t="s">
        <v>3716</v>
      </c>
    </row>
    <row r="217" spans="1:1">
      <c r="A217" s="1" t="s">
        <v>3717</v>
      </c>
    </row>
    <row r="218" spans="1:1">
      <c r="A218" s="1" t="s">
        <v>3718</v>
      </c>
    </row>
    <row r="219" spans="1:1">
      <c r="A219" s="1" t="s">
        <v>3719</v>
      </c>
    </row>
    <row r="220" spans="1:1">
      <c r="A220" s="1" t="s">
        <v>3720</v>
      </c>
    </row>
    <row r="221" spans="1:1">
      <c r="A221" s="1" t="s">
        <v>3721</v>
      </c>
    </row>
    <row r="222" spans="1:1">
      <c r="A222" s="1" t="s">
        <v>3722</v>
      </c>
    </row>
    <row r="223" spans="1:1">
      <c r="A223" s="1" t="s">
        <v>3723</v>
      </c>
    </row>
    <row r="224" spans="1:1">
      <c r="A224" s="1" t="s">
        <v>3724</v>
      </c>
    </row>
    <row r="225" spans="1:1">
      <c r="A225" s="1" t="s">
        <v>3725</v>
      </c>
    </row>
    <row r="226" spans="1:1">
      <c r="A226" s="1" t="s">
        <v>3726</v>
      </c>
    </row>
    <row r="227" spans="1:1">
      <c r="A227" s="1" t="s">
        <v>3727</v>
      </c>
    </row>
    <row r="228" spans="1:1">
      <c r="A228" s="1" t="s">
        <v>3728</v>
      </c>
    </row>
    <row r="229" spans="1:1">
      <c r="A229" s="1" t="s">
        <v>3729</v>
      </c>
    </row>
    <row r="230" spans="1:1">
      <c r="A230" s="1" t="s">
        <v>3730</v>
      </c>
    </row>
    <row r="231" spans="1:1">
      <c r="A231" s="1" t="s">
        <v>3731</v>
      </c>
    </row>
    <row r="232" spans="1:1">
      <c r="A232" s="1" t="s">
        <v>3732</v>
      </c>
    </row>
    <row r="233" spans="1:1">
      <c r="A233" s="1" t="s">
        <v>3733</v>
      </c>
    </row>
    <row r="234" spans="1:1">
      <c r="A234" s="1" t="s">
        <v>3734</v>
      </c>
    </row>
    <row r="235" spans="1:1">
      <c r="A235" s="1" t="s">
        <v>3735</v>
      </c>
    </row>
    <row r="236" spans="1:1">
      <c r="A236" s="1" t="s">
        <v>3736</v>
      </c>
    </row>
    <row r="237" spans="1:1">
      <c r="A237" s="1" t="s">
        <v>3737</v>
      </c>
    </row>
    <row r="238" spans="1:1">
      <c r="A238" s="1" t="s">
        <v>3738</v>
      </c>
    </row>
    <row r="239" spans="1:1">
      <c r="A239" s="1" t="s">
        <v>3739</v>
      </c>
    </row>
    <row r="240" spans="1:1">
      <c r="A240" s="1" t="s">
        <v>3740</v>
      </c>
    </row>
    <row r="241" spans="1:1">
      <c r="A241" s="1" t="s">
        <v>3741</v>
      </c>
    </row>
    <row r="242" spans="1:1">
      <c r="A242" s="1" t="s">
        <v>3742</v>
      </c>
    </row>
    <row r="243" spans="1:1">
      <c r="A243" s="1" t="s">
        <v>3743</v>
      </c>
    </row>
    <row r="244" spans="1:1">
      <c r="A244" s="1" t="s">
        <v>3744</v>
      </c>
    </row>
    <row r="245" spans="1:1">
      <c r="A245" s="1" t="s">
        <v>3745</v>
      </c>
    </row>
    <row r="246" spans="1:1">
      <c r="A246" s="1" t="s">
        <v>3746</v>
      </c>
    </row>
    <row r="247" spans="1:1">
      <c r="A247" s="1" t="s">
        <v>3747</v>
      </c>
    </row>
    <row r="248" spans="1:1">
      <c r="A248" s="1" t="s">
        <v>3748</v>
      </c>
    </row>
    <row r="249" spans="1:1">
      <c r="A249" s="1" t="s">
        <v>3749</v>
      </c>
    </row>
    <row r="250" spans="1:1">
      <c r="A250" s="1" t="s">
        <v>3750</v>
      </c>
    </row>
    <row r="251" spans="1:1">
      <c r="A251" s="1" t="s">
        <v>3751</v>
      </c>
    </row>
    <row r="252" spans="1:1">
      <c r="A252" s="1" t="s">
        <v>3752</v>
      </c>
    </row>
    <row r="253" spans="1:1">
      <c r="A253" s="1" t="s">
        <v>3753</v>
      </c>
    </row>
    <row r="254" spans="1:1">
      <c r="A254" s="1" t="s">
        <v>3754</v>
      </c>
    </row>
    <row r="255" spans="1:1">
      <c r="A255" s="1" t="s">
        <v>3755</v>
      </c>
    </row>
    <row r="256" spans="1:1">
      <c r="A256" s="1" t="s">
        <v>3756</v>
      </c>
    </row>
    <row r="257" spans="1:1">
      <c r="A257" s="1" t="s">
        <v>3757</v>
      </c>
    </row>
    <row r="258" spans="1:1">
      <c r="A258" s="1" t="s">
        <v>3758</v>
      </c>
    </row>
    <row r="259" spans="1:1">
      <c r="A259" s="1" t="s">
        <v>3759</v>
      </c>
    </row>
    <row r="260" spans="1:1">
      <c r="A260" s="1" t="s">
        <v>3760</v>
      </c>
    </row>
    <row r="261" spans="1:1">
      <c r="A261" s="1" t="s">
        <v>3761</v>
      </c>
    </row>
    <row r="262" spans="1:1">
      <c r="A262" s="1" t="s">
        <v>3762</v>
      </c>
    </row>
    <row r="263" spans="1:1">
      <c r="A263" s="1" t="s">
        <v>3763</v>
      </c>
    </row>
    <row r="264" spans="1:1">
      <c r="A264" s="1" t="s">
        <v>3764</v>
      </c>
    </row>
    <row r="265" spans="1:1">
      <c r="A265" s="1" t="s">
        <v>3765</v>
      </c>
    </row>
    <row r="266" spans="1:1">
      <c r="A266" s="1" t="s">
        <v>3766</v>
      </c>
    </row>
    <row r="267" spans="1:1">
      <c r="A267" s="1" t="s">
        <v>3767</v>
      </c>
    </row>
    <row r="268" spans="1:1">
      <c r="A268" s="1" t="s">
        <v>3768</v>
      </c>
    </row>
    <row r="269" spans="1:1">
      <c r="A269" s="1" t="s">
        <v>3769</v>
      </c>
    </row>
    <row r="270" spans="1:1">
      <c r="A270" s="1" t="s">
        <v>3770</v>
      </c>
    </row>
    <row r="271" spans="1:1">
      <c r="A271" s="1" t="s">
        <v>3771</v>
      </c>
    </row>
    <row r="272" spans="1:1">
      <c r="A272" s="1" t="s">
        <v>3772</v>
      </c>
    </row>
    <row r="273" spans="1:1">
      <c r="A273" s="1" t="s">
        <v>3773</v>
      </c>
    </row>
    <row r="274" spans="1:1">
      <c r="A274" s="1" t="s">
        <v>3774</v>
      </c>
    </row>
    <row r="275" spans="1:1">
      <c r="A275" s="1" t="s">
        <v>3775</v>
      </c>
    </row>
    <row r="276" spans="1:1">
      <c r="A276" s="1" t="s">
        <v>3776</v>
      </c>
    </row>
    <row r="277" spans="1:1">
      <c r="A277" s="1" t="s">
        <v>3777</v>
      </c>
    </row>
    <row r="278" spans="1:1">
      <c r="A278" s="1" t="s">
        <v>3778</v>
      </c>
    </row>
    <row r="279" spans="1:1">
      <c r="A279" s="1" t="s">
        <v>3779</v>
      </c>
    </row>
    <row r="280" spans="1:1">
      <c r="A280" s="1" t="s">
        <v>3780</v>
      </c>
    </row>
    <row r="281" spans="1:1">
      <c r="A281" s="1" t="s">
        <v>3781</v>
      </c>
    </row>
    <row r="282" spans="1:1">
      <c r="A282" s="1" t="s">
        <v>3782</v>
      </c>
    </row>
    <row r="283" spans="1:1">
      <c r="A283" s="1" t="s">
        <v>3783</v>
      </c>
    </row>
    <row r="284" spans="1:1">
      <c r="A284" s="1" t="s">
        <v>3784</v>
      </c>
    </row>
    <row r="285" spans="1:1">
      <c r="A285" s="1" t="s">
        <v>3785</v>
      </c>
    </row>
    <row r="286" spans="1:1">
      <c r="A286" s="1" t="s">
        <v>3786</v>
      </c>
    </row>
    <row r="287" spans="1:1">
      <c r="A287" s="1" t="s">
        <v>3787</v>
      </c>
    </row>
    <row r="288" spans="1:1">
      <c r="A288" s="1" t="s">
        <v>3788</v>
      </c>
    </row>
    <row r="289" spans="1:1">
      <c r="A289" s="1" t="s">
        <v>3789</v>
      </c>
    </row>
    <row r="290" spans="1:1">
      <c r="A290" s="1" t="s">
        <v>3790</v>
      </c>
    </row>
    <row r="291" spans="1:1">
      <c r="A291" s="1" t="s">
        <v>3791</v>
      </c>
    </row>
    <row r="292" spans="1:1">
      <c r="A292" s="1" t="s">
        <v>3792</v>
      </c>
    </row>
    <row r="293" spans="1:1">
      <c r="A293" s="1" t="s">
        <v>3793</v>
      </c>
    </row>
    <row r="294" spans="1:1">
      <c r="A294" s="1" t="s">
        <v>3794</v>
      </c>
    </row>
    <row r="295" spans="1:1">
      <c r="A295" s="1" t="s">
        <v>3795</v>
      </c>
    </row>
    <row r="296" spans="1:1">
      <c r="A296" s="1" t="s">
        <v>3796</v>
      </c>
    </row>
    <row r="297" spans="1:1">
      <c r="A297" s="1" t="s">
        <v>3797</v>
      </c>
    </row>
    <row r="298" spans="1:1">
      <c r="A298" s="1" t="s">
        <v>3798</v>
      </c>
    </row>
    <row r="299" spans="1:1">
      <c r="A299" s="1" t="s">
        <v>3799</v>
      </c>
    </row>
    <row r="300" spans="1:1">
      <c r="A300" s="1" t="s">
        <v>3800</v>
      </c>
    </row>
    <row r="301" spans="1:1">
      <c r="A301" s="1" t="s">
        <v>3801</v>
      </c>
    </row>
    <row r="302" spans="1:1">
      <c r="A302" s="1" t="s">
        <v>3802</v>
      </c>
    </row>
    <row r="303" spans="1:1">
      <c r="A303" s="1" t="s">
        <v>3803</v>
      </c>
    </row>
    <row r="304" spans="1:1">
      <c r="A304" s="1" t="s">
        <v>3804</v>
      </c>
    </row>
    <row r="305" spans="1:1">
      <c r="A305" s="1" t="s">
        <v>3805</v>
      </c>
    </row>
    <row r="306" spans="1:1">
      <c r="A306" s="1" t="s">
        <v>3806</v>
      </c>
    </row>
    <row r="307" spans="1:1">
      <c r="A307" s="1" t="s">
        <v>3807</v>
      </c>
    </row>
    <row r="308" spans="1:1">
      <c r="A308" s="1" t="s">
        <v>3808</v>
      </c>
    </row>
    <row r="309" spans="1:1">
      <c r="A309" s="1" t="s">
        <v>3809</v>
      </c>
    </row>
    <row r="310" spans="1:1">
      <c r="A310" s="1" t="s">
        <v>3810</v>
      </c>
    </row>
    <row r="311" spans="1:1">
      <c r="A311" s="1" t="s">
        <v>3811</v>
      </c>
    </row>
    <row r="312" spans="1:1">
      <c r="A312" s="1" t="s">
        <v>3812</v>
      </c>
    </row>
    <row r="313" spans="1:1">
      <c r="A313" s="1" t="s">
        <v>3813</v>
      </c>
    </row>
    <row r="314" spans="1:1">
      <c r="A314" s="1" t="s">
        <v>3814</v>
      </c>
    </row>
    <row r="315" spans="1:1">
      <c r="A315" s="1" t="s">
        <v>3815</v>
      </c>
    </row>
    <row r="316" spans="1:1">
      <c r="A316" s="1" t="s">
        <v>3816</v>
      </c>
    </row>
    <row r="317" spans="1:1">
      <c r="A317" s="1" t="s">
        <v>3817</v>
      </c>
    </row>
    <row r="318" spans="1:1">
      <c r="A318" s="1" t="s">
        <v>3818</v>
      </c>
    </row>
    <row r="319" spans="1:1">
      <c r="A319" s="1" t="s">
        <v>3819</v>
      </c>
    </row>
    <row r="320" spans="1:1">
      <c r="A320" s="1" t="s">
        <v>3820</v>
      </c>
    </row>
    <row r="321" spans="1:1">
      <c r="A321" s="1" t="s">
        <v>3821</v>
      </c>
    </row>
    <row r="322" spans="1:1">
      <c r="A322" s="1" t="s">
        <v>3822</v>
      </c>
    </row>
    <row r="323" spans="1:1">
      <c r="A323" s="1" t="s">
        <v>3823</v>
      </c>
    </row>
    <row r="324" spans="1:1">
      <c r="A324" s="1" t="s">
        <v>3824</v>
      </c>
    </row>
    <row r="325" spans="1:1">
      <c r="A325" s="1" t="s">
        <v>3825</v>
      </c>
    </row>
    <row r="326" spans="1:1">
      <c r="A326" s="1" t="s">
        <v>3826</v>
      </c>
    </row>
    <row r="327" spans="1:1">
      <c r="A327" s="1" t="s">
        <v>3827</v>
      </c>
    </row>
    <row r="328" spans="1:1">
      <c r="A328" s="1" t="s">
        <v>3828</v>
      </c>
    </row>
    <row r="329" spans="1:1">
      <c r="A329" s="1" t="s">
        <v>3829</v>
      </c>
    </row>
    <row r="330" spans="1:1">
      <c r="A330" s="1" t="s">
        <v>3830</v>
      </c>
    </row>
    <row r="331" spans="1:1">
      <c r="A331" s="1" t="s">
        <v>3831</v>
      </c>
    </row>
    <row r="332" spans="1:1">
      <c r="A332" s="1" t="s">
        <v>3832</v>
      </c>
    </row>
    <row r="333" spans="1:1">
      <c r="A333" s="1" t="s">
        <v>3833</v>
      </c>
    </row>
    <row r="334" spans="1:1">
      <c r="A334" s="1" t="s">
        <v>3834</v>
      </c>
    </row>
    <row r="335" spans="1:1">
      <c r="A335" s="1" t="s">
        <v>3835</v>
      </c>
    </row>
    <row r="336" spans="1:1">
      <c r="A336" s="1" t="s">
        <v>3836</v>
      </c>
    </row>
    <row r="337" spans="1:1">
      <c r="A337" s="1" t="s">
        <v>3837</v>
      </c>
    </row>
    <row r="338" spans="1:1">
      <c r="A338" s="1" t="s">
        <v>3838</v>
      </c>
    </row>
    <row r="339" spans="1:1">
      <c r="A339" s="1" t="s">
        <v>3839</v>
      </c>
    </row>
    <row r="340" spans="1:1">
      <c r="A340" s="1" t="s">
        <v>3840</v>
      </c>
    </row>
    <row r="341" spans="1:1">
      <c r="A341" s="1" t="s">
        <v>3841</v>
      </c>
    </row>
    <row r="342" spans="1:1">
      <c r="A342" s="1" t="s">
        <v>3842</v>
      </c>
    </row>
    <row r="343" spans="1:1">
      <c r="A343" s="1" t="s">
        <v>3843</v>
      </c>
    </row>
    <row r="344" spans="1:1">
      <c r="A344" s="1" t="s">
        <v>3844</v>
      </c>
    </row>
    <row r="345" spans="1:1">
      <c r="A345" s="1" t="s">
        <v>3845</v>
      </c>
    </row>
    <row r="346" spans="1:1">
      <c r="A346" s="1" t="s">
        <v>3846</v>
      </c>
    </row>
    <row r="347" spans="1:1">
      <c r="A347" s="1" t="s">
        <v>3847</v>
      </c>
    </row>
    <row r="348" spans="1:1">
      <c r="A348" s="1" t="s">
        <v>3848</v>
      </c>
    </row>
    <row r="349" spans="1:1">
      <c r="A349" s="1" t="s">
        <v>3849</v>
      </c>
    </row>
    <row r="350" spans="1:1">
      <c r="A350" s="1" t="s">
        <v>3850</v>
      </c>
    </row>
    <row r="351" spans="1:1">
      <c r="A351" s="1" t="s">
        <v>3851</v>
      </c>
    </row>
    <row r="352" spans="1:1">
      <c r="A352" s="1" t="s">
        <v>3852</v>
      </c>
    </row>
    <row r="353" spans="1:1">
      <c r="A353" s="1" t="s">
        <v>3853</v>
      </c>
    </row>
    <row r="354" spans="1:1">
      <c r="A354" s="1" t="s">
        <v>3854</v>
      </c>
    </row>
    <row r="355" spans="1:1">
      <c r="A355" s="1" t="s">
        <v>3855</v>
      </c>
    </row>
    <row r="356" spans="1:1">
      <c r="A356" s="1" t="s">
        <v>3856</v>
      </c>
    </row>
    <row r="357" spans="1:1">
      <c r="A357" s="1" t="s">
        <v>3857</v>
      </c>
    </row>
    <row r="358" spans="1:1">
      <c r="A358" s="1" t="s">
        <v>3858</v>
      </c>
    </row>
    <row r="359" spans="1:1">
      <c r="A359" s="1" t="s">
        <v>3859</v>
      </c>
    </row>
    <row r="360" spans="1:1">
      <c r="A360" s="1" t="s">
        <v>3860</v>
      </c>
    </row>
    <row r="361" spans="1:1">
      <c r="A361" s="1" t="s">
        <v>3861</v>
      </c>
    </row>
    <row r="362" spans="1:1">
      <c r="A362" s="1" t="s">
        <v>3862</v>
      </c>
    </row>
    <row r="363" spans="1:1">
      <c r="A363" s="1" t="s">
        <v>3863</v>
      </c>
    </row>
    <row r="364" spans="1:1">
      <c r="A364" s="1" t="s">
        <v>3864</v>
      </c>
    </row>
    <row r="365" spans="1:1">
      <c r="A365" s="1" t="s">
        <v>3865</v>
      </c>
    </row>
    <row r="366" spans="1:1">
      <c r="A366" s="1" t="s">
        <v>3866</v>
      </c>
    </row>
    <row r="367" spans="1:1">
      <c r="A367" s="1" t="s">
        <v>3867</v>
      </c>
    </row>
    <row r="368" spans="1:1">
      <c r="A368" s="1" t="s">
        <v>3868</v>
      </c>
    </row>
    <row r="369" spans="1:1">
      <c r="A369" s="1" t="s">
        <v>3869</v>
      </c>
    </row>
    <row r="370" spans="1:1">
      <c r="A370" s="1" t="s">
        <v>3870</v>
      </c>
    </row>
    <row r="371" spans="1:1">
      <c r="A371" s="1" t="s">
        <v>3871</v>
      </c>
    </row>
    <row r="372" spans="1:1">
      <c r="A372" s="1" t="s">
        <v>3872</v>
      </c>
    </row>
    <row r="373" spans="1:1">
      <c r="A373" s="1" t="s">
        <v>3873</v>
      </c>
    </row>
    <row r="374" spans="1:1">
      <c r="A374" s="1" t="s">
        <v>3874</v>
      </c>
    </row>
    <row r="375" spans="1:1">
      <c r="A375" s="1" t="s">
        <v>3875</v>
      </c>
    </row>
    <row r="376" spans="1:1">
      <c r="A376" s="1" t="s">
        <v>3876</v>
      </c>
    </row>
    <row r="377" spans="1:1">
      <c r="A377" s="1" t="s">
        <v>3877</v>
      </c>
    </row>
    <row r="378" spans="1:1">
      <c r="A378" s="1" t="s">
        <v>3878</v>
      </c>
    </row>
    <row r="379" spans="1:1">
      <c r="A379" s="1" t="s">
        <v>3879</v>
      </c>
    </row>
    <row r="380" spans="1:1">
      <c r="A380" s="1" t="s">
        <v>3880</v>
      </c>
    </row>
    <row r="381" spans="1:1">
      <c r="A381" s="1" t="s">
        <v>3881</v>
      </c>
    </row>
    <row r="382" spans="1:1">
      <c r="A382" s="1" t="s">
        <v>3882</v>
      </c>
    </row>
    <row r="383" spans="1:1">
      <c r="A383" s="1" t="s">
        <v>3883</v>
      </c>
    </row>
    <row r="384" spans="1:1">
      <c r="A384" s="1" t="s">
        <v>3884</v>
      </c>
    </row>
    <row r="385" spans="1:1">
      <c r="A385" s="1" t="s">
        <v>3885</v>
      </c>
    </row>
    <row r="386" spans="1:1">
      <c r="A386" s="1" t="s">
        <v>3886</v>
      </c>
    </row>
    <row r="387" spans="1:1">
      <c r="A387" s="1" t="s">
        <v>3887</v>
      </c>
    </row>
    <row r="388" spans="1:1">
      <c r="A388" s="1" t="s">
        <v>3888</v>
      </c>
    </row>
    <row r="389" spans="1:1">
      <c r="A389" s="1" t="s">
        <v>3889</v>
      </c>
    </row>
    <row r="390" spans="1:1">
      <c r="A390" s="1" t="s">
        <v>3890</v>
      </c>
    </row>
    <row r="391" spans="1:1">
      <c r="A391" s="1" t="s">
        <v>3891</v>
      </c>
    </row>
    <row r="392" spans="1:1">
      <c r="A392" s="1" t="s">
        <v>3892</v>
      </c>
    </row>
    <row r="393" spans="1:1">
      <c r="A393" s="1" t="s">
        <v>3893</v>
      </c>
    </row>
    <row r="394" spans="1:1">
      <c r="A394" s="1" t="s">
        <v>3894</v>
      </c>
    </row>
    <row r="395" spans="1:1">
      <c r="A395" s="1" t="s">
        <v>3895</v>
      </c>
    </row>
    <row r="396" spans="1:1">
      <c r="A396" s="1" t="s">
        <v>3896</v>
      </c>
    </row>
    <row r="397" spans="1:1">
      <c r="A397" s="1" t="s">
        <v>3897</v>
      </c>
    </row>
    <row r="398" spans="1:1">
      <c r="A398" s="1" t="s">
        <v>3898</v>
      </c>
    </row>
    <row r="399" spans="1:1">
      <c r="A399" s="1" t="s">
        <v>3899</v>
      </c>
    </row>
    <row r="400" spans="1:1">
      <c r="A400" s="1" t="s">
        <v>3900</v>
      </c>
    </row>
    <row r="401" spans="1:1">
      <c r="A401" s="1" t="s">
        <v>3901</v>
      </c>
    </row>
    <row r="402" spans="1:1">
      <c r="A402" s="1" t="s">
        <v>3902</v>
      </c>
    </row>
    <row r="403" spans="1:1">
      <c r="A403" s="1" t="s">
        <v>3903</v>
      </c>
    </row>
    <row r="404" spans="1:1">
      <c r="A404" s="1" t="s">
        <v>3904</v>
      </c>
    </row>
    <row r="405" spans="1:1">
      <c r="A405" s="1" t="s">
        <v>3905</v>
      </c>
    </row>
    <row r="406" spans="1:1">
      <c r="A406" s="1" t="s">
        <v>3906</v>
      </c>
    </row>
    <row r="407" spans="1:1">
      <c r="A407" s="1" t="s">
        <v>3907</v>
      </c>
    </row>
    <row r="408" spans="1:1">
      <c r="A408" s="1" t="s">
        <v>3908</v>
      </c>
    </row>
    <row r="409" spans="1:1">
      <c r="A409" s="1" t="s">
        <v>3909</v>
      </c>
    </row>
    <row r="410" spans="1:1">
      <c r="A410" s="1" t="s">
        <v>3910</v>
      </c>
    </row>
    <row r="411" spans="1:1">
      <c r="A411" s="1" t="s">
        <v>3911</v>
      </c>
    </row>
    <row r="412" spans="1:1">
      <c r="A412" s="1" t="s">
        <v>3912</v>
      </c>
    </row>
    <row r="413" spans="1:1">
      <c r="A413" s="1" t="s">
        <v>3913</v>
      </c>
    </row>
    <row r="414" spans="1:1">
      <c r="A414" s="1" t="s">
        <v>3914</v>
      </c>
    </row>
    <row r="415" spans="1:1">
      <c r="A415" s="1" t="s">
        <v>3915</v>
      </c>
    </row>
    <row r="416" spans="1:1">
      <c r="A416" s="1" t="s">
        <v>3916</v>
      </c>
    </row>
    <row r="417" spans="1:1">
      <c r="A417" s="1" t="s">
        <v>3917</v>
      </c>
    </row>
    <row r="418" spans="1:1">
      <c r="A418" s="1" t="s">
        <v>3918</v>
      </c>
    </row>
    <row r="419" spans="1:1">
      <c r="A419" s="1" t="s">
        <v>3919</v>
      </c>
    </row>
    <row r="420" spans="1:1">
      <c r="A420" s="1" t="s">
        <v>3920</v>
      </c>
    </row>
    <row r="421" spans="1:1">
      <c r="A421" s="1" t="s">
        <v>3921</v>
      </c>
    </row>
    <row r="422" spans="1:1">
      <c r="A422" s="1" t="s">
        <v>3922</v>
      </c>
    </row>
    <row r="423" spans="1:1">
      <c r="A423" s="1" t="s">
        <v>3923</v>
      </c>
    </row>
    <row r="424" spans="1:1">
      <c r="A424" s="1" t="s">
        <v>3924</v>
      </c>
    </row>
    <row r="425" spans="1:1">
      <c r="A425" s="1" t="s">
        <v>3925</v>
      </c>
    </row>
    <row r="426" spans="1:1">
      <c r="A426" s="1" t="s">
        <v>3926</v>
      </c>
    </row>
    <row r="427" spans="1:1">
      <c r="A427" s="1" t="s">
        <v>3927</v>
      </c>
    </row>
    <row r="428" spans="1:1">
      <c r="A428" s="1" t="s">
        <v>3928</v>
      </c>
    </row>
    <row r="429" spans="1:1">
      <c r="A429" s="1" t="s">
        <v>3929</v>
      </c>
    </row>
    <row r="430" spans="1:1">
      <c r="A430" s="1" t="s">
        <v>3930</v>
      </c>
    </row>
    <row r="431" spans="1:1">
      <c r="A431" s="1" t="s">
        <v>3931</v>
      </c>
    </row>
    <row r="432" spans="1:1">
      <c r="A432" s="1" t="s">
        <v>3932</v>
      </c>
    </row>
    <row r="433" spans="1:1">
      <c r="A433" s="1" t="s">
        <v>3933</v>
      </c>
    </row>
    <row r="434" spans="1:1">
      <c r="A434" s="1" t="s">
        <v>3934</v>
      </c>
    </row>
    <row r="435" spans="1:1">
      <c r="A435" s="1" t="s">
        <v>3935</v>
      </c>
    </row>
    <row r="436" spans="1:1">
      <c r="A436" s="1" t="s">
        <v>3936</v>
      </c>
    </row>
    <row r="437" spans="1:1">
      <c r="A437" s="1" t="s">
        <v>3937</v>
      </c>
    </row>
    <row r="438" spans="1:1">
      <c r="A438" s="1" t="s">
        <v>3938</v>
      </c>
    </row>
    <row r="439" spans="1:1">
      <c r="A439" s="1" t="s">
        <v>3939</v>
      </c>
    </row>
    <row r="440" spans="1:1">
      <c r="A440" s="1" t="s">
        <v>3940</v>
      </c>
    </row>
    <row r="441" spans="1:1">
      <c r="A441" s="1" t="s">
        <v>3941</v>
      </c>
    </row>
    <row r="442" spans="1:1">
      <c r="A442" s="1" t="s">
        <v>3942</v>
      </c>
    </row>
    <row r="443" spans="1:1">
      <c r="A443" s="1" t="s">
        <v>3943</v>
      </c>
    </row>
    <row r="444" spans="1:1">
      <c r="A444" s="1" t="s">
        <v>3944</v>
      </c>
    </row>
    <row r="445" spans="1:1">
      <c r="A445" s="1" t="s">
        <v>3945</v>
      </c>
    </row>
    <row r="446" spans="1:1">
      <c r="A446" s="1" t="s">
        <v>3946</v>
      </c>
    </row>
    <row r="447" spans="1:1">
      <c r="A447" s="1" t="s">
        <v>3947</v>
      </c>
    </row>
    <row r="448" spans="1:1">
      <c r="A448" s="1" t="s">
        <v>3948</v>
      </c>
    </row>
    <row r="449" spans="1:1">
      <c r="A449" s="1" t="s">
        <v>3949</v>
      </c>
    </row>
    <row r="450" spans="1:1">
      <c r="A450" s="1" t="s">
        <v>3950</v>
      </c>
    </row>
    <row r="451" spans="1:1">
      <c r="A451" s="1" t="s">
        <v>3951</v>
      </c>
    </row>
    <row r="452" spans="1:1">
      <c r="A452" s="1" t="s">
        <v>3952</v>
      </c>
    </row>
    <row r="453" spans="1:1">
      <c r="A453" s="1" t="s">
        <v>3953</v>
      </c>
    </row>
    <row r="454" spans="1:1">
      <c r="A454" s="1" t="s">
        <v>3954</v>
      </c>
    </row>
    <row r="455" spans="1:1">
      <c r="A455" s="1" t="s">
        <v>3955</v>
      </c>
    </row>
    <row r="456" spans="1:1">
      <c r="A456" s="1" t="s">
        <v>3956</v>
      </c>
    </row>
    <row r="457" spans="1:1">
      <c r="A457" s="1" t="s">
        <v>3957</v>
      </c>
    </row>
    <row r="458" spans="1:1">
      <c r="A458" s="1" t="s">
        <v>3958</v>
      </c>
    </row>
    <row r="459" spans="1:1">
      <c r="A459" s="1" t="s">
        <v>3959</v>
      </c>
    </row>
    <row r="460" spans="1:1">
      <c r="A460" s="1" t="s">
        <v>3960</v>
      </c>
    </row>
    <row r="461" spans="1:1">
      <c r="A461" s="1" t="s">
        <v>3961</v>
      </c>
    </row>
    <row r="462" spans="1:1">
      <c r="A462" s="1" t="s">
        <v>3962</v>
      </c>
    </row>
    <row r="463" spans="1:1">
      <c r="A463" s="1" t="s">
        <v>3963</v>
      </c>
    </row>
    <row r="464" spans="1:1">
      <c r="A464" s="1" t="s">
        <v>3964</v>
      </c>
    </row>
    <row r="465" spans="1:1">
      <c r="A465" s="1" t="s">
        <v>3965</v>
      </c>
    </row>
    <row r="466" spans="1:1">
      <c r="A466" s="1" t="s">
        <v>3966</v>
      </c>
    </row>
    <row r="467" spans="1:1">
      <c r="A467" s="1" t="s">
        <v>3967</v>
      </c>
    </row>
    <row r="468" spans="1:1">
      <c r="A468" s="1" t="s">
        <v>3968</v>
      </c>
    </row>
    <row r="469" spans="1:1">
      <c r="A469" s="1" t="s">
        <v>3969</v>
      </c>
    </row>
    <row r="470" spans="1:1">
      <c r="A470" s="1" t="s">
        <v>3970</v>
      </c>
    </row>
    <row r="471" spans="1:1">
      <c r="A471" s="1" t="s">
        <v>3971</v>
      </c>
    </row>
    <row r="472" spans="1:1">
      <c r="A472" s="1" t="s">
        <v>3972</v>
      </c>
    </row>
    <row r="473" spans="1:1">
      <c r="A473" s="1" t="s">
        <v>3973</v>
      </c>
    </row>
    <row r="474" spans="1:1">
      <c r="A474" s="1" t="s">
        <v>3974</v>
      </c>
    </row>
    <row r="475" spans="1:1">
      <c r="A475" s="1" t="s">
        <v>3975</v>
      </c>
    </row>
    <row r="476" spans="1:1">
      <c r="A476" s="1" t="s">
        <v>3976</v>
      </c>
    </row>
    <row r="477" spans="1:1">
      <c r="A477" s="1" t="s">
        <v>3977</v>
      </c>
    </row>
    <row r="478" spans="1:1">
      <c r="A478" s="1" t="s">
        <v>3978</v>
      </c>
    </row>
    <row r="479" spans="1:1">
      <c r="A479" s="1" t="s">
        <v>3979</v>
      </c>
    </row>
    <row r="480" spans="1:1">
      <c r="A480" s="1" t="s">
        <v>3980</v>
      </c>
    </row>
    <row r="481" spans="1:1">
      <c r="A481" s="1" t="s">
        <v>3981</v>
      </c>
    </row>
    <row r="482" spans="1:1">
      <c r="A482" s="1" t="s">
        <v>3982</v>
      </c>
    </row>
    <row r="483" spans="1:1">
      <c r="A483" s="1" t="s">
        <v>3983</v>
      </c>
    </row>
    <row r="484" spans="1:1">
      <c r="A484" s="1" t="s">
        <v>3984</v>
      </c>
    </row>
    <row r="485" spans="1:1">
      <c r="A485" s="1" t="s">
        <v>3985</v>
      </c>
    </row>
    <row r="486" spans="1:1">
      <c r="A486" s="1" t="s">
        <v>3986</v>
      </c>
    </row>
    <row r="487" spans="1:1">
      <c r="A487" s="1" t="s">
        <v>3987</v>
      </c>
    </row>
    <row r="488" spans="1:1">
      <c r="A488" s="1" t="s">
        <v>3988</v>
      </c>
    </row>
    <row r="489" spans="1:1">
      <c r="A489" s="1" t="s">
        <v>3989</v>
      </c>
    </row>
    <row r="490" spans="1:1">
      <c r="A490" s="1" t="s">
        <v>3990</v>
      </c>
    </row>
    <row r="491" spans="1:1">
      <c r="A491" s="1" t="s">
        <v>3991</v>
      </c>
    </row>
    <row r="492" spans="1:1">
      <c r="A492" s="1" t="s">
        <v>3992</v>
      </c>
    </row>
    <row r="493" spans="1:1">
      <c r="A493" s="1" t="s">
        <v>3993</v>
      </c>
    </row>
    <row r="494" spans="1:1">
      <c r="A494" s="1" t="s">
        <v>3994</v>
      </c>
    </row>
    <row r="495" spans="1:1">
      <c r="A495" s="1" t="s">
        <v>3995</v>
      </c>
    </row>
    <row r="496" spans="1:1">
      <c r="A496" s="1" t="s">
        <v>3996</v>
      </c>
    </row>
    <row r="497" spans="1:1">
      <c r="A497" s="1" t="s">
        <v>3997</v>
      </c>
    </row>
  </sheetData>
  <conditionalFormatting sqref="A1:A1048576">
    <cfRule type="duplicateValues" dxfId="14" priority="1"/>
  </conditionalFormatting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500"/>
  <sheetViews>
    <sheetView workbookViewId="0">
      <selection activeCell="G18" sqref="G18"/>
    </sheetView>
  </sheetViews>
  <sheetFormatPr defaultColWidth="9" defaultRowHeight="14.25"/>
  <cols>
    <col min="1" max="1" width="25.73046875" style="1" customWidth="1"/>
  </cols>
  <sheetData>
    <row r="1" spans="1:1">
      <c r="A1" s="1" t="s">
        <v>3998</v>
      </c>
    </row>
    <row r="2" spans="1:1">
      <c r="A2" s="1" t="s">
        <v>3999</v>
      </c>
    </row>
    <row r="3" spans="1:1">
      <c r="A3" s="1" t="s">
        <v>4000</v>
      </c>
    </row>
    <row r="4" spans="1:1">
      <c r="A4" s="1" t="s">
        <v>4001</v>
      </c>
    </row>
    <row r="5" spans="1:1">
      <c r="A5" s="1" t="s">
        <v>4002</v>
      </c>
    </row>
    <row r="6" spans="1:1">
      <c r="A6" s="1" t="s">
        <v>4003</v>
      </c>
    </row>
    <row r="7" spans="1:1">
      <c r="A7" s="1" t="s">
        <v>4004</v>
      </c>
    </row>
    <row r="8" spans="1:1">
      <c r="A8" s="1" t="s">
        <v>4005</v>
      </c>
    </row>
    <row r="9" spans="1:1">
      <c r="A9" s="1" t="s">
        <v>4006</v>
      </c>
    </row>
    <row r="10" spans="1:1">
      <c r="A10" s="1" t="s">
        <v>4007</v>
      </c>
    </row>
    <row r="11" spans="1:1">
      <c r="A11" s="1" t="s">
        <v>4008</v>
      </c>
    </row>
    <row r="12" spans="1:1">
      <c r="A12" s="1" t="s">
        <v>4009</v>
      </c>
    </row>
    <row r="13" spans="1:1">
      <c r="A13" s="1" t="s">
        <v>4010</v>
      </c>
    </row>
    <row r="14" spans="1:1">
      <c r="A14" s="1" t="s">
        <v>4011</v>
      </c>
    </row>
    <row r="15" spans="1:1">
      <c r="A15" s="1" t="s">
        <v>4012</v>
      </c>
    </row>
    <row r="16" spans="1:1">
      <c r="A16" s="1" t="s">
        <v>4013</v>
      </c>
    </row>
    <row r="17" spans="1:1">
      <c r="A17" s="1" t="s">
        <v>4014</v>
      </c>
    </row>
    <row r="18" spans="1:1">
      <c r="A18" s="1" t="s">
        <v>4015</v>
      </c>
    </row>
    <row r="19" spans="1:1">
      <c r="A19" s="1" t="s">
        <v>4016</v>
      </c>
    </row>
    <row r="20" spans="1:1">
      <c r="A20" s="1" t="s">
        <v>4017</v>
      </c>
    </row>
    <row r="21" spans="1:1">
      <c r="A21" s="1" t="s">
        <v>4018</v>
      </c>
    </row>
    <row r="22" spans="1:1">
      <c r="A22" s="1" t="s">
        <v>4019</v>
      </c>
    </row>
    <row r="23" spans="1:1">
      <c r="A23" s="1" t="s">
        <v>4020</v>
      </c>
    </row>
    <row r="24" spans="1:1">
      <c r="A24" s="1" t="s">
        <v>4021</v>
      </c>
    </row>
    <row r="25" spans="1:1">
      <c r="A25" s="1" t="s">
        <v>4022</v>
      </c>
    </row>
    <row r="26" spans="1:1">
      <c r="A26" s="1" t="s">
        <v>4023</v>
      </c>
    </row>
    <row r="27" spans="1:1">
      <c r="A27" s="1" t="s">
        <v>4024</v>
      </c>
    </row>
    <row r="28" spans="1:1">
      <c r="A28" s="1" t="s">
        <v>4025</v>
      </c>
    </row>
    <row r="29" spans="1:1">
      <c r="A29" s="1" t="s">
        <v>4026</v>
      </c>
    </row>
    <row r="30" spans="1:1">
      <c r="A30" s="1" t="s">
        <v>4027</v>
      </c>
    </row>
    <row r="31" spans="1:1">
      <c r="A31" s="1" t="s">
        <v>4028</v>
      </c>
    </row>
    <row r="32" spans="1:1">
      <c r="A32" s="1" t="s">
        <v>4029</v>
      </c>
    </row>
    <row r="33" spans="1:1">
      <c r="A33" s="1" t="s">
        <v>4030</v>
      </c>
    </row>
    <row r="34" spans="1:1">
      <c r="A34" s="1" t="s">
        <v>4031</v>
      </c>
    </row>
    <row r="35" spans="1:1">
      <c r="A35" s="1" t="s">
        <v>4032</v>
      </c>
    </row>
    <row r="36" spans="1:1">
      <c r="A36" s="1" t="s">
        <v>4033</v>
      </c>
    </row>
    <row r="37" spans="1:1">
      <c r="A37" s="1" t="s">
        <v>4034</v>
      </c>
    </row>
    <row r="38" spans="1:1">
      <c r="A38" s="1" t="s">
        <v>4035</v>
      </c>
    </row>
    <row r="39" spans="1:1">
      <c r="A39" s="1" t="s">
        <v>4036</v>
      </c>
    </row>
    <row r="40" spans="1:1">
      <c r="A40" s="1" t="s">
        <v>4037</v>
      </c>
    </row>
    <row r="41" spans="1:1">
      <c r="A41" s="1" t="s">
        <v>4038</v>
      </c>
    </row>
    <row r="42" spans="1:1">
      <c r="A42" s="1" t="s">
        <v>4039</v>
      </c>
    </row>
    <row r="43" spans="1:1">
      <c r="A43" s="1" t="s">
        <v>4040</v>
      </c>
    </row>
    <row r="44" spans="1:1">
      <c r="A44" s="1" t="s">
        <v>4041</v>
      </c>
    </row>
    <row r="45" spans="1:1">
      <c r="A45" s="1" t="s">
        <v>4042</v>
      </c>
    </row>
    <row r="46" spans="1:1">
      <c r="A46" s="1" t="s">
        <v>4043</v>
      </c>
    </row>
    <row r="47" spans="1:1">
      <c r="A47" s="1" t="s">
        <v>4044</v>
      </c>
    </row>
    <row r="48" spans="1:1">
      <c r="A48" s="1" t="s">
        <v>4045</v>
      </c>
    </row>
    <row r="49" spans="1:1">
      <c r="A49" s="1" t="s">
        <v>4046</v>
      </c>
    </row>
    <row r="50" spans="1:1">
      <c r="A50" s="1" t="s">
        <v>4047</v>
      </c>
    </row>
    <row r="51" spans="1:1">
      <c r="A51" s="1" t="s">
        <v>4048</v>
      </c>
    </row>
    <row r="52" spans="1:1">
      <c r="A52" s="1" t="s">
        <v>4049</v>
      </c>
    </row>
    <row r="53" spans="1:1">
      <c r="A53" s="1" t="s">
        <v>4050</v>
      </c>
    </row>
    <row r="54" spans="1:1">
      <c r="A54" s="1" t="s">
        <v>4051</v>
      </c>
    </row>
    <row r="55" spans="1:1">
      <c r="A55" s="1" t="s">
        <v>4052</v>
      </c>
    </row>
    <row r="56" spans="1:1">
      <c r="A56" s="1" t="s">
        <v>4053</v>
      </c>
    </row>
    <row r="57" spans="1:1">
      <c r="A57" s="1" t="s">
        <v>4054</v>
      </c>
    </row>
    <row r="58" spans="1:1">
      <c r="A58" s="1" t="s">
        <v>4055</v>
      </c>
    </row>
    <row r="59" spans="1:1">
      <c r="A59" s="1" t="s">
        <v>4056</v>
      </c>
    </row>
    <row r="60" spans="1:1">
      <c r="A60" s="1" t="s">
        <v>4057</v>
      </c>
    </row>
    <row r="61" spans="1:1">
      <c r="A61" s="1" t="s">
        <v>4058</v>
      </c>
    </row>
    <row r="62" spans="1:1">
      <c r="A62" s="1" t="s">
        <v>4059</v>
      </c>
    </row>
    <row r="63" spans="1:1">
      <c r="A63" s="1" t="s">
        <v>4060</v>
      </c>
    </row>
    <row r="64" spans="1:1">
      <c r="A64" s="1" t="s">
        <v>4061</v>
      </c>
    </row>
    <row r="65" spans="1:1">
      <c r="A65" s="1" t="s">
        <v>4062</v>
      </c>
    </row>
    <row r="66" spans="1:1">
      <c r="A66" s="1" t="s">
        <v>4063</v>
      </c>
    </row>
    <row r="67" spans="1:1">
      <c r="A67" s="1" t="s">
        <v>4064</v>
      </c>
    </row>
    <row r="68" spans="1:1">
      <c r="A68" s="1" t="s">
        <v>4065</v>
      </c>
    </row>
    <row r="69" spans="1:1">
      <c r="A69" s="1" t="s">
        <v>4066</v>
      </c>
    </row>
    <row r="70" spans="1:1">
      <c r="A70" s="1" t="s">
        <v>4067</v>
      </c>
    </row>
    <row r="71" spans="1:1">
      <c r="A71" s="1" t="s">
        <v>4068</v>
      </c>
    </row>
    <row r="72" spans="1:1">
      <c r="A72" s="1" t="s">
        <v>4069</v>
      </c>
    </row>
    <row r="73" spans="1:1">
      <c r="A73" s="1" t="s">
        <v>4070</v>
      </c>
    </row>
    <row r="74" spans="1:1">
      <c r="A74" s="1" t="s">
        <v>4071</v>
      </c>
    </row>
    <row r="75" spans="1:1">
      <c r="A75" s="1" t="s">
        <v>4072</v>
      </c>
    </row>
    <row r="76" spans="1:1">
      <c r="A76" s="1" t="s">
        <v>4073</v>
      </c>
    </row>
    <row r="77" spans="1:1">
      <c r="A77" s="1" t="s">
        <v>4074</v>
      </c>
    </row>
    <row r="78" spans="1:1">
      <c r="A78" s="1" t="s">
        <v>4075</v>
      </c>
    </row>
    <row r="79" spans="1:1">
      <c r="A79" s="1" t="s">
        <v>4076</v>
      </c>
    </row>
    <row r="80" spans="1:1">
      <c r="A80" s="1" t="s">
        <v>4077</v>
      </c>
    </row>
    <row r="81" spans="1:1">
      <c r="A81" s="1" t="s">
        <v>4078</v>
      </c>
    </row>
    <row r="82" spans="1:1">
      <c r="A82" s="1" t="s">
        <v>4079</v>
      </c>
    </row>
    <row r="83" spans="1:1">
      <c r="A83" s="1" t="s">
        <v>4080</v>
      </c>
    </row>
    <row r="84" spans="1:1">
      <c r="A84" s="1" t="s">
        <v>4081</v>
      </c>
    </row>
    <row r="85" spans="1:1">
      <c r="A85" s="1" t="s">
        <v>4082</v>
      </c>
    </row>
    <row r="86" spans="1:1">
      <c r="A86" s="1" t="s">
        <v>4083</v>
      </c>
    </row>
    <row r="87" spans="1:1">
      <c r="A87" s="1" t="s">
        <v>4084</v>
      </c>
    </row>
    <row r="88" spans="1:1">
      <c r="A88" s="1" t="s">
        <v>4085</v>
      </c>
    </row>
    <row r="89" spans="1:1">
      <c r="A89" s="1" t="s">
        <v>4086</v>
      </c>
    </row>
    <row r="90" spans="1:1">
      <c r="A90" s="1" t="s">
        <v>4087</v>
      </c>
    </row>
    <row r="91" spans="1:1">
      <c r="A91" s="1" t="s">
        <v>4088</v>
      </c>
    </row>
    <row r="92" spans="1:1">
      <c r="A92" s="1" t="s">
        <v>4089</v>
      </c>
    </row>
    <row r="93" spans="1:1">
      <c r="A93" s="1" t="s">
        <v>4090</v>
      </c>
    </row>
    <row r="94" spans="1:1">
      <c r="A94" s="1" t="s">
        <v>4091</v>
      </c>
    </row>
    <row r="95" spans="1:1">
      <c r="A95" s="1" t="s">
        <v>4092</v>
      </c>
    </row>
    <row r="96" spans="1:1">
      <c r="A96" s="1" t="s">
        <v>4093</v>
      </c>
    </row>
    <row r="97" spans="1:1">
      <c r="A97" s="1" t="s">
        <v>4094</v>
      </c>
    </row>
    <row r="98" spans="1:1">
      <c r="A98" s="1" t="s">
        <v>4095</v>
      </c>
    </row>
    <row r="99" spans="1:1">
      <c r="A99" s="1" t="s">
        <v>4096</v>
      </c>
    </row>
    <row r="100" spans="1:1">
      <c r="A100" s="1" t="s">
        <v>4097</v>
      </c>
    </row>
    <row r="101" spans="1:1">
      <c r="A101" s="1" t="s">
        <v>4098</v>
      </c>
    </row>
    <row r="102" spans="1:1">
      <c r="A102" s="1" t="s">
        <v>4099</v>
      </c>
    </row>
    <row r="103" spans="1:1">
      <c r="A103" s="1" t="s">
        <v>4100</v>
      </c>
    </row>
    <row r="104" spans="1:1">
      <c r="A104" s="1" t="s">
        <v>4101</v>
      </c>
    </row>
    <row r="105" spans="1:1">
      <c r="A105" s="1" t="s">
        <v>4102</v>
      </c>
    </row>
    <row r="106" spans="1:1">
      <c r="A106" s="1" t="s">
        <v>4103</v>
      </c>
    </row>
    <row r="107" spans="1:1">
      <c r="A107" s="1" t="s">
        <v>4104</v>
      </c>
    </row>
    <row r="108" spans="1:1">
      <c r="A108" s="1" t="s">
        <v>4105</v>
      </c>
    </row>
    <row r="109" spans="1:1">
      <c r="A109" s="1" t="s">
        <v>4106</v>
      </c>
    </row>
    <row r="110" spans="1:1">
      <c r="A110" s="1" t="s">
        <v>4107</v>
      </c>
    </row>
    <row r="111" spans="1:1">
      <c r="A111" s="1" t="s">
        <v>4108</v>
      </c>
    </row>
    <row r="112" spans="1:1">
      <c r="A112" s="1" t="s">
        <v>4109</v>
      </c>
    </row>
    <row r="113" spans="1:1">
      <c r="A113" s="1" t="s">
        <v>4110</v>
      </c>
    </row>
    <row r="114" spans="1:1">
      <c r="A114" s="1" t="s">
        <v>4111</v>
      </c>
    </row>
    <row r="115" spans="1:1">
      <c r="A115" s="1" t="s">
        <v>4112</v>
      </c>
    </row>
    <row r="116" spans="1:1">
      <c r="A116" s="1" t="s">
        <v>4113</v>
      </c>
    </row>
    <row r="117" spans="1:1">
      <c r="A117" s="1" t="s">
        <v>4114</v>
      </c>
    </row>
    <row r="118" spans="1:1">
      <c r="A118" s="1" t="s">
        <v>4115</v>
      </c>
    </row>
    <row r="119" spans="1:1">
      <c r="A119" s="1" t="s">
        <v>4116</v>
      </c>
    </row>
    <row r="120" spans="1:1">
      <c r="A120" s="1" t="s">
        <v>4117</v>
      </c>
    </row>
    <row r="121" spans="1:1">
      <c r="A121" s="1" t="s">
        <v>4118</v>
      </c>
    </row>
    <row r="122" spans="1:1">
      <c r="A122" s="1" t="s">
        <v>4119</v>
      </c>
    </row>
    <row r="123" spans="1:1">
      <c r="A123" s="1" t="s">
        <v>4120</v>
      </c>
    </row>
    <row r="124" spans="1:1">
      <c r="A124" s="1" t="s">
        <v>4121</v>
      </c>
    </row>
    <row r="125" spans="1:1">
      <c r="A125" s="1" t="s">
        <v>4122</v>
      </c>
    </row>
    <row r="126" spans="1:1">
      <c r="A126" s="1" t="s">
        <v>4123</v>
      </c>
    </row>
    <row r="127" spans="1:1">
      <c r="A127" s="1" t="s">
        <v>4124</v>
      </c>
    </row>
    <row r="128" spans="1:1">
      <c r="A128" s="1" t="s">
        <v>4125</v>
      </c>
    </row>
    <row r="129" spans="1:1">
      <c r="A129" s="1" t="s">
        <v>4126</v>
      </c>
    </row>
    <row r="130" spans="1:1">
      <c r="A130" s="1" t="s">
        <v>4127</v>
      </c>
    </row>
    <row r="131" spans="1:1">
      <c r="A131" s="1" t="s">
        <v>4128</v>
      </c>
    </row>
    <row r="132" spans="1:1">
      <c r="A132" s="1" t="s">
        <v>4129</v>
      </c>
    </row>
    <row r="133" spans="1:1">
      <c r="A133" s="1" t="s">
        <v>4130</v>
      </c>
    </row>
    <row r="134" spans="1:1">
      <c r="A134" s="1" t="s">
        <v>4131</v>
      </c>
    </row>
    <row r="135" spans="1:1">
      <c r="A135" s="1" t="s">
        <v>4132</v>
      </c>
    </row>
    <row r="136" spans="1:1">
      <c r="A136" s="1" t="s">
        <v>4133</v>
      </c>
    </row>
    <row r="137" spans="1:1">
      <c r="A137" s="1" t="s">
        <v>4134</v>
      </c>
    </row>
    <row r="138" spans="1:1">
      <c r="A138" s="1" t="s">
        <v>4135</v>
      </c>
    </row>
    <row r="139" spans="1:1">
      <c r="A139" s="1" t="s">
        <v>4136</v>
      </c>
    </row>
    <row r="140" spans="1:1">
      <c r="A140" s="1" t="s">
        <v>4137</v>
      </c>
    </row>
    <row r="141" spans="1:1">
      <c r="A141" s="1" t="s">
        <v>4138</v>
      </c>
    </row>
    <row r="142" spans="1:1">
      <c r="A142" s="1" t="s">
        <v>4139</v>
      </c>
    </row>
    <row r="143" spans="1:1">
      <c r="A143" s="1" t="s">
        <v>4140</v>
      </c>
    </row>
    <row r="144" spans="1:1">
      <c r="A144" s="1" t="s">
        <v>4141</v>
      </c>
    </row>
    <row r="145" spans="1:1">
      <c r="A145" s="1" t="s">
        <v>4142</v>
      </c>
    </row>
    <row r="146" spans="1:1">
      <c r="A146" s="1" t="s">
        <v>4143</v>
      </c>
    </row>
    <row r="147" spans="1:1">
      <c r="A147" s="1" t="s">
        <v>4144</v>
      </c>
    </row>
    <row r="148" spans="1:1">
      <c r="A148" s="1" t="s">
        <v>4145</v>
      </c>
    </row>
    <row r="149" spans="1:1">
      <c r="A149" s="1" t="s">
        <v>4146</v>
      </c>
    </row>
    <row r="150" spans="1:1">
      <c r="A150" s="1" t="s">
        <v>4147</v>
      </c>
    </row>
    <row r="151" spans="1:1">
      <c r="A151" s="1" t="s">
        <v>4148</v>
      </c>
    </row>
    <row r="152" spans="1:1">
      <c r="A152" s="1" t="s">
        <v>4149</v>
      </c>
    </row>
    <row r="153" spans="1:1">
      <c r="A153" s="1" t="s">
        <v>4150</v>
      </c>
    </row>
    <row r="154" spans="1:1">
      <c r="A154" s="1" t="s">
        <v>4151</v>
      </c>
    </row>
    <row r="155" spans="1:1">
      <c r="A155" s="1" t="s">
        <v>4152</v>
      </c>
    </row>
    <row r="156" spans="1:1">
      <c r="A156" s="1" t="s">
        <v>4153</v>
      </c>
    </row>
    <row r="157" spans="1:1">
      <c r="A157" s="1" t="s">
        <v>4154</v>
      </c>
    </row>
    <row r="158" spans="1:1">
      <c r="A158" s="1" t="s">
        <v>4155</v>
      </c>
    </row>
    <row r="159" spans="1:1">
      <c r="A159" s="1" t="s">
        <v>4156</v>
      </c>
    </row>
    <row r="160" spans="1:1">
      <c r="A160" s="1" t="s">
        <v>4157</v>
      </c>
    </row>
    <row r="161" spans="1:1">
      <c r="A161" s="1" t="s">
        <v>4158</v>
      </c>
    </row>
    <row r="162" spans="1:1">
      <c r="A162" s="1" t="s">
        <v>4159</v>
      </c>
    </row>
    <row r="163" spans="1:1">
      <c r="A163" s="1" t="s">
        <v>4160</v>
      </c>
    </row>
    <row r="164" spans="1:1">
      <c r="A164" s="1" t="s">
        <v>4161</v>
      </c>
    </row>
    <row r="165" spans="1:1">
      <c r="A165" s="1" t="s">
        <v>4162</v>
      </c>
    </row>
    <row r="166" spans="1:1">
      <c r="A166" s="1" t="s">
        <v>4163</v>
      </c>
    </row>
    <row r="167" spans="1:1">
      <c r="A167" s="1" t="s">
        <v>4164</v>
      </c>
    </row>
    <row r="168" spans="1:1">
      <c r="A168" s="1" t="s">
        <v>4165</v>
      </c>
    </row>
    <row r="169" spans="1:1">
      <c r="A169" s="1" t="s">
        <v>4166</v>
      </c>
    </row>
    <row r="170" spans="1:1">
      <c r="A170" s="1" t="s">
        <v>4167</v>
      </c>
    </row>
    <row r="171" spans="1:1">
      <c r="A171" s="1" t="s">
        <v>4168</v>
      </c>
    </row>
    <row r="172" spans="1:1">
      <c r="A172" s="1" t="s">
        <v>4169</v>
      </c>
    </row>
    <row r="173" spans="1:1">
      <c r="A173" s="1" t="s">
        <v>4170</v>
      </c>
    </row>
    <row r="174" spans="1:1">
      <c r="A174" s="1" t="s">
        <v>4171</v>
      </c>
    </row>
    <row r="175" spans="1:1">
      <c r="A175" s="1" t="s">
        <v>4172</v>
      </c>
    </row>
    <row r="176" spans="1:1">
      <c r="A176" s="1" t="s">
        <v>4173</v>
      </c>
    </row>
    <row r="177" spans="1:1">
      <c r="A177" s="1" t="s">
        <v>4174</v>
      </c>
    </row>
    <row r="178" spans="1:1">
      <c r="A178" s="1" t="s">
        <v>4175</v>
      </c>
    </row>
    <row r="179" spans="1:1">
      <c r="A179" s="1" t="s">
        <v>4176</v>
      </c>
    </row>
    <row r="180" spans="1:1">
      <c r="A180" s="1" t="s">
        <v>4177</v>
      </c>
    </row>
    <row r="181" spans="1:1">
      <c r="A181" s="1" t="s">
        <v>4178</v>
      </c>
    </row>
    <row r="182" spans="1:1">
      <c r="A182" s="1" t="s">
        <v>4179</v>
      </c>
    </row>
    <row r="183" spans="1:1">
      <c r="A183" s="1" t="s">
        <v>4180</v>
      </c>
    </row>
    <row r="184" spans="1:1">
      <c r="A184" s="1" t="s">
        <v>4181</v>
      </c>
    </row>
    <row r="185" spans="1:1">
      <c r="A185" s="1" t="s">
        <v>4182</v>
      </c>
    </row>
    <row r="186" spans="1:1">
      <c r="A186" s="1" t="s">
        <v>4183</v>
      </c>
    </row>
    <row r="187" spans="1:1">
      <c r="A187" s="1" t="s">
        <v>4184</v>
      </c>
    </row>
    <row r="188" spans="1:1">
      <c r="A188" s="1" t="s">
        <v>4185</v>
      </c>
    </row>
    <row r="189" spans="1:1">
      <c r="A189" s="1" t="s">
        <v>4186</v>
      </c>
    </row>
    <row r="190" spans="1:1">
      <c r="A190" s="1" t="s">
        <v>4187</v>
      </c>
    </row>
    <row r="191" spans="1:1">
      <c r="A191" s="1" t="s">
        <v>4188</v>
      </c>
    </row>
    <row r="192" spans="1:1">
      <c r="A192" s="1" t="s">
        <v>4189</v>
      </c>
    </row>
    <row r="193" spans="1:1">
      <c r="A193" s="1" t="s">
        <v>4190</v>
      </c>
    </row>
    <row r="194" spans="1:1">
      <c r="A194" s="1" t="s">
        <v>4191</v>
      </c>
    </row>
    <row r="195" spans="1:1">
      <c r="A195" s="1" t="s">
        <v>4192</v>
      </c>
    </row>
    <row r="196" spans="1:1">
      <c r="A196" s="1" t="s">
        <v>4193</v>
      </c>
    </row>
    <row r="197" spans="1:1">
      <c r="A197" s="1" t="s">
        <v>4194</v>
      </c>
    </row>
    <row r="198" spans="1:1">
      <c r="A198" s="1" t="s">
        <v>4195</v>
      </c>
    </row>
    <row r="199" spans="1:1">
      <c r="A199" s="1" t="s">
        <v>4196</v>
      </c>
    </row>
    <row r="200" spans="1:1">
      <c r="A200" s="1" t="s">
        <v>4197</v>
      </c>
    </row>
    <row r="201" spans="1:1">
      <c r="A201" s="1" t="s">
        <v>4198</v>
      </c>
    </row>
    <row r="202" spans="1:1">
      <c r="A202" s="1" t="s">
        <v>4199</v>
      </c>
    </row>
    <row r="203" spans="1:1">
      <c r="A203" s="1" t="s">
        <v>4200</v>
      </c>
    </row>
    <row r="204" spans="1:1">
      <c r="A204" s="1" t="s">
        <v>4201</v>
      </c>
    </row>
    <row r="205" spans="1:1">
      <c r="A205" s="1" t="s">
        <v>4202</v>
      </c>
    </row>
    <row r="206" spans="1:1">
      <c r="A206" s="1" t="s">
        <v>4203</v>
      </c>
    </row>
    <row r="207" spans="1:1">
      <c r="A207" s="1" t="s">
        <v>4204</v>
      </c>
    </row>
    <row r="208" spans="1:1">
      <c r="A208" s="1" t="s">
        <v>4205</v>
      </c>
    </row>
    <row r="209" spans="1:1">
      <c r="A209" s="1" t="s">
        <v>4206</v>
      </c>
    </row>
    <row r="210" spans="1:1">
      <c r="A210" s="1" t="s">
        <v>4207</v>
      </c>
    </row>
    <row r="211" spans="1:1">
      <c r="A211" s="1" t="s">
        <v>4208</v>
      </c>
    </row>
    <row r="212" spans="1:1">
      <c r="A212" s="1" t="s">
        <v>4209</v>
      </c>
    </row>
    <row r="213" spans="1:1">
      <c r="A213" s="1" t="s">
        <v>4210</v>
      </c>
    </row>
    <row r="214" spans="1:1">
      <c r="A214" s="1" t="s">
        <v>4211</v>
      </c>
    </row>
    <row r="215" spans="1:1">
      <c r="A215" s="1" t="s">
        <v>4212</v>
      </c>
    </row>
    <row r="216" spans="1:1">
      <c r="A216" s="1" t="s">
        <v>4213</v>
      </c>
    </row>
    <row r="217" spans="1:1">
      <c r="A217" s="1" t="s">
        <v>4214</v>
      </c>
    </row>
    <row r="218" spans="1:1">
      <c r="A218" s="1" t="s">
        <v>4215</v>
      </c>
    </row>
    <row r="219" spans="1:1">
      <c r="A219" s="1" t="s">
        <v>4216</v>
      </c>
    </row>
    <row r="220" spans="1:1">
      <c r="A220" s="1" t="s">
        <v>4217</v>
      </c>
    </row>
    <row r="221" spans="1:1">
      <c r="A221" s="1" t="s">
        <v>4218</v>
      </c>
    </row>
    <row r="222" spans="1:1">
      <c r="A222" s="1" t="s">
        <v>4219</v>
      </c>
    </row>
    <row r="223" spans="1:1">
      <c r="A223" s="1" t="s">
        <v>4220</v>
      </c>
    </row>
    <row r="224" spans="1:1">
      <c r="A224" s="1" t="s">
        <v>4221</v>
      </c>
    </row>
    <row r="225" spans="1:1">
      <c r="A225" s="1" t="s">
        <v>4222</v>
      </c>
    </row>
    <row r="226" spans="1:1">
      <c r="A226" s="1" t="s">
        <v>4223</v>
      </c>
    </row>
    <row r="227" spans="1:1">
      <c r="A227" s="1" t="s">
        <v>4224</v>
      </c>
    </row>
    <row r="228" spans="1:1">
      <c r="A228" s="1" t="s">
        <v>4225</v>
      </c>
    </row>
    <row r="229" spans="1:1">
      <c r="A229" s="1" t="s">
        <v>4226</v>
      </c>
    </row>
    <row r="230" spans="1:1">
      <c r="A230" s="1" t="s">
        <v>4227</v>
      </c>
    </row>
    <row r="231" spans="1:1">
      <c r="A231" s="1" t="s">
        <v>4228</v>
      </c>
    </row>
    <row r="232" spans="1:1">
      <c r="A232" s="1" t="s">
        <v>4229</v>
      </c>
    </row>
    <row r="233" spans="1:1">
      <c r="A233" s="1" t="s">
        <v>4230</v>
      </c>
    </row>
    <row r="234" spans="1:1">
      <c r="A234" s="1" t="s">
        <v>4231</v>
      </c>
    </row>
    <row r="235" spans="1:1">
      <c r="A235" s="1" t="s">
        <v>4232</v>
      </c>
    </row>
    <row r="236" spans="1:1">
      <c r="A236" s="1" t="s">
        <v>4233</v>
      </c>
    </row>
    <row r="237" spans="1:1">
      <c r="A237" s="1" t="s">
        <v>4234</v>
      </c>
    </row>
    <row r="238" spans="1:1">
      <c r="A238" s="1" t="s">
        <v>4235</v>
      </c>
    </row>
    <row r="239" spans="1:1">
      <c r="A239" s="1" t="s">
        <v>4236</v>
      </c>
    </row>
    <row r="240" spans="1:1">
      <c r="A240" s="1" t="s">
        <v>4237</v>
      </c>
    </row>
    <row r="241" spans="1:1">
      <c r="A241" s="1" t="s">
        <v>4238</v>
      </c>
    </row>
    <row r="242" spans="1:1">
      <c r="A242" s="1" t="s">
        <v>4239</v>
      </c>
    </row>
    <row r="243" spans="1:1">
      <c r="A243" s="1" t="s">
        <v>4240</v>
      </c>
    </row>
    <row r="244" spans="1:1">
      <c r="A244" s="1" t="s">
        <v>4241</v>
      </c>
    </row>
    <row r="245" spans="1:1">
      <c r="A245" s="1" t="s">
        <v>4242</v>
      </c>
    </row>
    <row r="246" spans="1:1">
      <c r="A246" s="1" t="s">
        <v>4243</v>
      </c>
    </row>
    <row r="247" spans="1:1">
      <c r="A247" s="1" t="s">
        <v>4244</v>
      </c>
    </row>
    <row r="248" spans="1:1">
      <c r="A248" s="1" t="s">
        <v>4245</v>
      </c>
    </row>
    <row r="249" spans="1:1">
      <c r="A249" s="1" t="s">
        <v>4246</v>
      </c>
    </row>
    <row r="250" spans="1:1">
      <c r="A250" s="1" t="s">
        <v>4247</v>
      </c>
    </row>
    <row r="251" spans="1:1">
      <c r="A251" s="1" t="s">
        <v>4248</v>
      </c>
    </row>
    <row r="252" spans="1:1">
      <c r="A252" s="1" t="s">
        <v>4249</v>
      </c>
    </row>
    <row r="253" spans="1:1">
      <c r="A253" s="1" t="s">
        <v>4250</v>
      </c>
    </row>
    <row r="254" spans="1:1">
      <c r="A254" s="1" t="s">
        <v>4251</v>
      </c>
    </row>
    <row r="255" spans="1:1">
      <c r="A255" s="1" t="s">
        <v>4252</v>
      </c>
    </row>
    <row r="256" spans="1:1">
      <c r="A256" s="1" t="s">
        <v>4253</v>
      </c>
    </row>
    <row r="257" spans="1:1">
      <c r="A257" s="1" t="s">
        <v>4254</v>
      </c>
    </row>
    <row r="258" spans="1:1">
      <c r="A258" s="1" t="s">
        <v>4255</v>
      </c>
    </row>
    <row r="259" spans="1:1">
      <c r="A259" s="1" t="s">
        <v>4256</v>
      </c>
    </row>
    <row r="260" spans="1:1">
      <c r="A260" s="1" t="s">
        <v>4257</v>
      </c>
    </row>
    <row r="261" spans="1:1">
      <c r="A261" s="1" t="s">
        <v>4258</v>
      </c>
    </row>
    <row r="262" spans="1:1">
      <c r="A262" s="1" t="s">
        <v>4259</v>
      </c>
    </row>
    <row r="263" spans="1:1">
      <c r="A263" s="1" t="s">
        <v>4260</v>
      </c>
    </row>
    <row r="264" spans="1:1">
      <c r="A264" s="1" t="s">
        <v>4261</v>
      </c>
    </row>
    <row r="265" spans="1:1">
      <c r="A265" s="1" t="s">
        <v>4262</v>
      </c>
    </row>
    <row r="266" spans="1:1">
      <c r="A266" s="1" t="s">
        <v>4263</v>
      </c>
    </row>
    <row r="267" spans="1:1">
      <c r="A267" s="1" t="s">
        <v>4264</v>
      </c>
    </row>
    <row r="268" spans="1:1">
      <c r="A268" s="1" t="s">
        <v>4265</v>
      </c>
    </row>
    <row r="269" spans="1:1">
      <c r="A269" s="1" t="s">
        <v>4266</v>
      </c>
    </row>
    <row r="270" spans="1:1">
      <c r="A270" s="1" t="s">
        <v>4267</v>
      </c>
    </row>
    <row r="271" spans="1:1">
      <c r="A271" s="1" t="s">
        <v>4268</v>
      </c>
    </row>
    <row r="272" spans="1:1">
      <c r="A272" s="1" t="s">
        <v>4269</v>
      </c>
    </row>
    <row r="273" spans="1:1">
      <c r="A273" s="1" t="s">
        <v>4270</v>
      </c>
    </row>
    <row r="274" spans="1:1">
      <c r="A274" s="1" t="s">
        <v>4271</v>
      </c>
    </row>
    <row r="275" spans="1:1">
      <c r="A275" s="1" t="s">
        <v>4272</v>
      </c>
    </row>
    <row r="276" spans="1:1">
      <c r="A276" s="1" t="s">
        <v>4273</v>
      </c>
    </row>
    <row r="277" spans="1:1">
      <c r="A277" s="1" t="s">
        <v>4274</v>
      </c>
    </row>
    <row r="278" spans="1:1">
      <c r="A278" s="1" t="s">
        <v>4275</v>
      </c>
    </row>
    <row r="279" spans="1:1">
      <c r="A279" s="1" t="s">
        <v>4276</v>
      </c>
    </row>
    <row r="280" spans="1:1">
      <c r="A280" s="1" t="s">
        <v>4277</v>
      </c>
    </row>
    <row r="281" spans="1:1">
      <c r="A281" s="1" t="s">
        <v>4278</v>
      </c>
    </row>
    <row r="282" spans="1:1">
      <c r="A282" s="1" t="s">
        <v>4279</v>
      </c>
    </row>
    <row r="283" spans="1:1">
      <c r="A283" s="1" t="s">
        <v>4280</v>
      </c>
    </row>
    <row r="284" spans="1:1">
      <c r="A284" s="1" t="s">
        <v>4281</v>
      </c>
    </row>
    <row r="285" spans="1:1">
      <c r="A285" s="1" t="s">
        <v>4282</v>
      </c>
    </row>
    <row r="286" spans="1:1">
      <c r="A286" s="1" t="s">
        <v>4283</v>
      </c>
    </row>
    <row r="287" spans="1:1">
      <c r="A287" s="1" t="s">
        <v>4284</v>
      </c>
    </row>
    <row r="288" spans="1:1">
      <c r="A288" s="1" t="s">
        <v>4285</v>
      </c>
    </row>
    <row r="289" spans="1:1">
      <c r="A289" s="1" t="s">
        <v>4286</v>
      </c>
    </row>
    <row r="290" spans="1:1">
      <c r="A290" s="1" t="s">
        <v>4287</v>
      </c>
    </row>
    <row r="291" spans="1:1">
      <c r="A291" s="1" t="s">
        <v>4288</v>
      </c>
    </row>
    <row r="292" spans="1:1">
      <c r="A292" s="1" t="s">
        <v>4289</v>
      </c>
    </row>
    <row r="293" spans="1:1">
      <c r="A293" s="1" t="s">
        <v>4290</v>
      </c>
    </row>
    <row r="294" spans="1:1">
      <c r="A294" s="1" t="s">
        <v>4291</v>
      </c>
    </row>
    <row r="295" spans="1:1">
      <c r="A295" s="1" t="s">
        <v>4292</v>
      </c>
    </row>
    <row r="296" spans="1:1">
      <c r="A296" s="1" t="s">
        <v>4293</v>
      </c>
    </row>
    <row r="297" spans="1:1">
      <c r="A297" s="1" t="s">
        <v>4294</v>
      </c>
    </row>
    <row r="298" spans="1:1">
      <c r="A298" s="1" t="s">
        <v>4295</v>
      </c>
    </row>
    <row r="299" spans="1:1">
      <c r="A299" s="1" t="s">
        <v>4296</v>
      </c>
    </row>
    <row r="300" spans="1:1">
      <c r="A300" s="1" t="s">
        <v>4297</v>
      </c>
    </row>
    <row r="301" spans="1:1">
      <c r="A301" s="1" t="s">
        <v>4298</v>
      </c>
    </row>
    <row r="302" spans="1:1">
      <c r="A302" s="1" t="s">
        <v>4299</v>
      </c>
    </row>
    <row r="303" spans="1:1">
      <c r="A303" s="1" t="s">
        <v>4300</v>
      </c>
    </row>
    <row r="304" spans="1:1">
      <c r="A304" s="1" t="s">
        <v>4301</v>
      </c>
    </row>
    <row r="305" spans="1:1">
      <c r="A305" s="1" t="s">
        <v>4302</v>
      </c>
    </row>
    <row r="306" spans="1:1">
      <c r="A306" s="1" t="s">
        <v>4303</v>
      </c>
    </row>
    <row r="307" spans="1:1">
      <c r="A307" s="1" t="s">
        <v>4304</v>
      </c>
    </row>
    <row r="308" spans="1:1">
      <c r="A308" s="1" t="s">
        <v>4305</v>
      </c>
    </row>
    <row r="309" spans="1:1">
      <c r="A309" s="1" t="s">
        <v>4306</v>
      </c>
    </row>
    <row r="310" spans="1:1">
      <c r="A310" s="1" t="s">
        <v>4307</v>
      </c>
    </row>
    <row r="311" spans="1:1">
      <c r="A311" s="1" t="s">
        <v>4308</v>
      </c>
    </row>
    <row r="312" spans="1:1">
      <c r="A312" s="1" t="s">
        <v>4309</v>
      </c>
    </row>
    <row r="313" spans="1:1">
      <c r="A313" s="1" t="s">
        <v>4310</v>
      </c>
    </row>
    <row r="314" spans="1:1">
      <c r="A314" s="1" t="s">
        <v>4311</v>
      </c>
    </row>
    <row r="315" spans="1:1">
      <c r="A315" s="1" t="s">
        <v>4312</v>
      </c>
    </row>
    <row r="316" spans="1:1">
      <c r="A316" s="1" t="s">
        <v>4313</v>
      </c>
    </row>
    <row r="317" spans="1:1">
      <c r="A317" s="1" t="s">
        <v>4314</v>
      </c>
    </row>
    <row r="318" spans="1:1">
      <c r="A318" s="1" t="s">
        <v>4315</v>
      </c>
    </row>
    <row r="319" spans="1:1">
      <c r="A319" s="1" t="s">
        <v>4316</v>
      </c>
    </row>
    <row r="320" spans="1:1">
      <c r="A320" s="1" t="s">
        <v>4317</v>
      </c>
    </row>
    <row r="321" spans="1:1">
      <c r="A321" s="1" t="s">
        <v>4318</v>
      </c>
    </row>
    <row r="322" spans="1:1">
      <c r="A322" s="1" t="s">
        <v>4319</v>
      </c>
    </row>
    <row r="323" spans="1:1">
      <c r="A323" s="1" t="s">
        <v>4320</v>
      </c>
    </row>
    <row r="324" spans="1:1">
      <c r="A324" s="1" t="s">
        <v>4321</v>
      </c>
    </row>
    <row r="325" spans="1:1">
      <c r="A325" s="1" t="s">
        <v>4322</v>
      </c>
    </row>
    <row r="326" spans="1:1">
      <c r="A326" s="1" t="s">
        <v>4323</v>
      </c>
    </row>
    <row r="327" spans="1:1">
      <c r="A327" s="1" t="s">
        <v>4324</v>
      </c>
    </row>
    <row r="328" spans="1:1">
      <c r="A328" s="1" t="s">
        <v>4325</v>
      </c>
    </row>
    <row r="329" spans="1:1">
      <c r="A329" s="1" t="s">
        <v>4326</v>
      </c>
    </row>
    <row r="330" spans="1:1">
      <c r="A330" s="1" t="s">
        <v>4327</v>
      </c>
    </row>
    <row r="331" spans="1:1">
      <c r="A331" s="1" t="s">
        <v>4328</v>
      </c>
    </row>
    <row r="332" spans="1:1">
      <c r="A332" s="1" t="s">
        <v>4329</v>
      </c>
    </row>
    <row r="333" spans="1:1">
      <c r="A333" s="1" t="s">
        <v>4330</v>
      </c>
    </row>
    <row r="334" spans="1:1">
      <c r="A334" s="1" t="s">
        <v>4331</v>
      </c>
    </row>
    <row r="335" spans="1:1">
      <c r="A335" s="1" t="s">
        <v>4332</v>
      </c>
    </row>
    <row r="336" spans="1:1">
      <c r="A336" s="1" t="s">
        <v>4333</v>
      </c>
    </row>
    <row r="337" spans="1:1">
      <c r="A337" s="1" t="s">
        <v>4334</v>
      </c>
    </row>
    <row r="338" spans="1:1">
      <c r="A338" s="1" t="s">
        <v>4335</v>
      </c>
    </row>
    <row r="339" spans="1:1">
      <c r="A339" s="1" t="s">
        <v>4336</v>
      </c>
    </row>
    <row r="340" spans="1:1">
      <c r="A340" s="1" t="s">
        <v>4337</v>
      </c>
    </row>
    <row r="341" spans="1:1">
      <c r="A341" s="1" t="s">
        <v>4338</v>
      </c>
    </row>
    <row r="342" spans="1:1">
      <c r="A342" s="1" t="s">
        <v>4339</v>
      </c>
    </row>
    <row r="343" spans="1:1">
      <c r="A343" s="1" t="s">
        <v>4340</v>
      </c>
    </row>
    <row r="344" spans="1:1">
      <c r="A344" s="1" t="s">
        <v>4341</v>
      </c>
    </row>
    <row r="345" spans="1:1">
      <c r="A345" s="1" t="s">
        <v>4342</v>
      </c>
    </row>
    <row r="346" spans="1:1">
      <c r="A346" s="1" t="s">
        <v>4343</v>
      </c>
    </row>
    <row r="347" spans="1:1">
      <c r="A347" s="1" t="s">
        <v>4344</v>
      </c>
    </row>
    <row r="348" spans="1:1">
      <c r="A348" s="1" t="s">
        <v>4345</v>
      </c>
    </row>
    <row r="349" spans="1:1">
      <c r="A349" s="1" t="s">
        <v>4346</v>
      </c>
    </row>
    <row r="350" spans="1:1">
      <c r="A350" s="1" t="s">
        <v>4347</v>
      </c>
    </row>
    <row r="351" spans="1:1">
      <c r="A351" s="1" t="s">
        <v>4348</v>
      </c>
    </row>
    <row r="352" spans="1:1">
      <c r="A352" s="1" t="s">
        <v>4349</v>
      </c>
    </row>
    <row r="353" spans="1:1">
      <c r="A353" s="1" t="s">
        <v>4350</v>
      </c>
    </row>
    <row r="354" spans="1:1">
      <c r="A354" s="1" t="s">
        <v>4351</v>
      </c>
    </row>
    <row r="355" spans="1:1">
      <c r="A355" s="1" t="s">
        <v>4352</v>
      </c>
    </row>
    <row r="356" spans="1:1">
      <c r="A356" s="1" t="s">
        <v>4353</v>
      </c>
    </row>
    <row r="357" spans="1:1">
      <c r="A357" s="1" t="s">
        <v>4354</v>
      </c>
    </row>
    <row r="358" spans="1:1">
      <c r="A358" s="1" t="s">
        <v>4355</v>
      </c>
    </row>
    <row r="359" spans="1:1">
      <c r="A359" s="1" t="s">
        <v>4356</v>
      </c>
    </row>
    <row r="360" spans="1:1">
      <c r="A360" s="1" t="s">
        <v>4357</v>
      </c>
    </row>
    <row r="361" spans="1:1">
      <c r="A361" s="1" t="s">
        <v>4358</v>
      </c>
    </row>
    <row r="362" spans="1:1">
      <c r="A362" s="1" t="s">
        <v>4359</v>
      </c>
    </row>
    <row r="363" spans="1:1">
      <c r="A363" s="1" t="s">
        <v>4360</v>
      </c>
    </row>
    <row r="364" spans="1:1">
      <c r="A364" s="1" t="s">
        <v>4361</v>
      </c>
    </row>
    <row r="365" spans="1:1">
      <c r="A365" s="1" t="s">
        <v>4362</v>
      </c>
    </row>
    <row r="366" spans="1:1">
      <c r="A366" s="1" t="s">
        <v>4363</v>
      </c>
    </row>
    <row r="367" spans="1:1">
      <c r="A367" s="1" t="s">
        <v>4364</v>
      </c>
    </row>
    <row r="368" spans="1:1">
      <c r="A368" s="1" t="s">
        <v>4365</v>
      </c>
    </row>
    <row r="369" spans="1:1">
      <c r="A369" s="1" t="s">
        <v>4366</v>
      </c>
    </row>
    <row r="370" spans="1:1">
      <c r="A370" s="1" t="s">
        <v>4367</v>
      </c>
    </row>
    <row r="371" spans="1:1">
      <c r="A371" s="1" t="s">
        <v>4368</v>
      </c>
    </row>
    <row r="372" spans="1:1">
      <c r="A372" s="1" t="s">
        <v>4369</v>
      </c>
    </row>
    <row r="373" spans="1:1">
      <c r="A373" s="1" t="s">
        <v>4370</v>
      </c>
    </row>
    <row r="374" spans="1:1">
      <c r="A374" s="1" t="s">
        <v>4371</v>
      </c>
    </row>
    <row r="375" spans="1:1">
      <c r="A375" s="1" t="s">
        <v>4372</v>
      </c>
    </row>
    <row r="376" spans="1:1">
      <c r="A376" s="1" t="s">
        <v>4373</v>
      </c>
    </row>
    <row r="377" spans="1:1">
      <c r="A377" s="1" t="s">
        <v>4374</v>
      </c>
    </row>
    <row r="378" spans="1:1">
      <c r="A378" s="1" t="s">
        <v>4375</v>
      </c>
    </row>
    <row r="379" spans="1:1">
      <c r="A379" s="1" t="s">
        <v>4376</v>
      </c>
    </row>
    <row r="380" spans="1:1">
      <c r="A380" s="1" t="s">
        <v>4377</v>
      </c>
    </row>
    <row r="381" spans="1:1">
      <c r="A381" s="1" t="s">
        <v>4378</v>
      </c>
    </row>
    <row r="382" spans="1:1">
      <c r="A382" s="1" t="s">
        <v>4379</v>
      </c>
    </row>
    <row r="383" spans="1:1">
      <c r="A383" s="1" t="s">
        <v>4380</v>
      </c>
    </row>
    <row r="384" spans="1:1">
      <c r="A384" s="1" t="s">
        <v>4381</v>
      </c>
    </row>
    <row r="385" spans="1:1">
      <c r="A385" s="1" t="s">
        <v>4382</v>
      </c>
    </row>
    <row r="386" spans="1:1">
      <c r="A386" s="1" t="s">
        <v>4383</v>
      </c>
    </row>
    <row r="387" spans="1:1">
      <c r="A387" s="1" t="s">
        <v>4384</v>
      </c>
    </row>
    <row r="388" spans="1:1">
      <c r="A388" s="1" t="s">
        <v>4385</v>
      </c>
    </row>
    <row r="389" spans="1:1">
      <c r="A389" s="1" t="s">
        <v>4386</v>
      </c>
    </row>
    <row r="390" spans="1:1">
      <c r="A390" s="1" t="s">
        <v>4387</v>
      </c>
    </row>
    <row r="391" spans="1:1">
      <c r="A391" s="1" t="s">
        <v>4388</v>
      </c>
    </row>
    <row r="392" spans="1:1">
      <c r="A392" s="1" t="s">
        <v>4389</v>
      </c>
    </row>
    <row r="393" spans="1:1">
      <c r="A393" s="1" t="s">
        <v>4390</v>
      </c>
    </row>
    <row r="394" spans="1:1">
      <c r="A394" s="1" t="s">
        <v>4391</v>
      </c>
    </row>
    <row r="395" spans="1:1">
      <c r="A395" s="1" t="s">
        <v>4392</v>
      </c>
    </row>
    <row r="396" spans="1:1">
      <c r="A396" s="1" t="s">
        <v>4393</v>
      </c>
    </row>
    <row r="397" spans="1:1">
      <c r="A397" s="1" t="s">
        <v>4394</v>
      </c>
    </row>
    <row r="398" spans="1:1">
      <c r="A398" s="1" t="s">
        <v>4395</v>
      </c>
    </row>
    <row r="399" spans="1:1">
      <c r="A399" s="1" t="s">
        <v>4396</v>
      </c>
    </row>
    <row r="400" spans="1:1">
      <c r="A400" s="1" t="s">
        <v>4397</v>
      </c>
    </row>
    <row r="401" spans="1:1">
      <c r="A401" s="1" t="s">
        <v>4398</v>
      </c>
    </row>
    <row r="402" spans="1:1">
      <c r="A402" s="1" t="s">
        <v>4399</v>
      </c>
    </row>
    <row r="403" spans="1:1">
      <c r="A403" s="1" t="s">
        <v>4400</v>
      </c>
    </row>
    <row r="404" spans="1:1">
      <c r="A404" s="1" t="s">
        <v>4401</v>
      </c>
    </row>
    <row r="405" spans="1:1">
      <c r="A405" s="1" t="s">
        <v>4402</v>
      </c>
    </row>
    <row r="406" spans="1:1">
      <c r="A406" s="1" t="s">
        <v>4403</v>
      </c>
    </row>
    <row r="407" spans="1:1">
      <c r="A407" s="1" t="s">
        <v>4404</v>
      </c>
    </row>
    <row r="408" spans="1:1">
      <c r="A408" s="1" t="s">
        <v>4405</v>
      </c>
    </row>
    <row r="409" spans="1:1">
      <c r="A409" s="1" t="s">
        <v>4406</v>
      </c>
    </row>
    <row r="410" spans="1:1">
      <c r="A410" s="1" t="s">
        <v>4407</v>
      </c>
    </row>
    <row r="411" spans="1:1">
      <c r="A411" s="1" t="s">
        <v>4408</v>
      </c>
    </row>
    <row r="412" spans="1:1">
      <c r="A412" s="1" t="s">
        <v>4409</v>
      </c>
    </row>
    <row r="413" spans="1:1">
      <c r="A413" s="1" t="s">
        <v>4410</v>
      </c>
    </row>
    <row r="414" spans="1:1">
      <c r="A414" s="1" t="s">
        <v>4411</v>
      </c>
    </row>
    <row r="415" spans="1:1">
      <c r="A415" s="1" t="s">
        <v>4412</v>
      </c>
    </row>
    <row r="416" spans="1:1">
      <c r="A416" s="1" t="s">
        <v>4413</v>
      </c>
    </row>
    <row r="417" spans="1:1">
      <c r="A417" s="1" t="s">
        <v>4414</v>
      </c>
    </row>
    <row r="418" spans="1:1">
      <c r="A418" s="1" t="s">
        <v>4415</v>
      </c>
    </row>
    <row r="419" spans="1:1">
      <c r="A419" s="1" t="s">
        <v>4416</v>
      </c>
    </row>
    <row r="420" spans="1:1">
      <c r="A420" s="1" t="s">
        <v>4417</v>
      </c>
    </row>
    <row r="421" spans="1:1">
      <c r="A421" s="1" t="s">
        <v>4418</v>
      </c>
    </row>
    <row r="422" spans="1:1">
      <c r="A422" s="1" t="s">
        <v>4419</v>
      </c>
    </row>
    <row r="423" spans="1:1">
      <c r="A423" s="1" t="s">
        <v>4420</v>
      </c>
    </row>
    <row r="424" spans="1:1">
      <c r="A424" s="1" t="s">
        <v>4421</v>
      </c>
    </row>
    <row r="425" spans="1:1">
      <c r="A425" s="1" t="s">
        <v>4422</v>
      </c>
    </row>
    <row r="426" spans="1:1">
      <c r="A426" s="1" t="s">
        <v>4423</v>
      </c>
    </row>
    <row r="427" spans="1:1">
      <c r="A427" s="1" t="s">
        <v>4424</v>
      </c>
    </row>
    <row r="428" spans="1:1">
      <c r="A428" s="1" t="s">
        <v>4425</v>
      </c>
    </row>
    <row r="429" spans="1:1">
      <c r="A429" s="1" t="s">
        <v>4426</v>
      </c>
    </row>
    <row r="430" spans="1:1">
      <c r="A430" s="1" t="s">
        <v>4427</v>
      </c>
    </row>
    <row r="431" spans="1:1">
      <c r="A431" s="1" t="s">
        <v>4428</v>
      </c>
    </row>
    <row r="432" spans="1:1">
      <c r="A432" s="1" t="s">
        <v>4429</v>
      </c>
    </row>
    <row r="433" spans="1:1">
      <c r="A433" s="1" t="s">
        <v>4430</v>
      </c>
    </row>
    <row r="434" spans="1:1">
      <c r="A434" s="1" t="s">
        <v>4431</v>
      </c>
    </row>
    <row r="435" spans="1:1">
      <c r="A435" s="1" t="s">
        <v>4432</v>
      </c>
    </row>
    <row r="436" spans="1:1">
      <c r="A436" s="1" t="s">
        <v>4433</v>
      </c>
    </row>
    <row r="437" spans="1:1">
      <c r="A437" s="1" t="s">
        <v>4434</v>
      </c>
    </row>
    <row r="438" spans="1:1">
      <c r="A438" s="1" t="s">
        <v>4435</v>
      </c>
    </row>
    <row r="439" spans="1:1">
      <c r="A439" s="1" t="s">
        <v>4436</v>
      </c>
    </row>
    <row r="440" spans="1:1">
      <c r="A440" s="1" t="s">
        <v>4437</v>
      </c>
    </row>
    <row r="441" spans="1:1">
      <c r="A441" s="1" t="s">
        <v>4438</v>
      </c>
    </row>
    <row r="442" spans="1:1">
      <c r="A442" s="1" t="s">
        <v>4439</v>
      </c>
    </row>
    <row r="443" spans="1:1">
      <c r="A443" s="1" t="s">
        <v>4440</v>
      </c>
    </row>
    <row r="444" spans="1:1">
      <c r="A444" s="1" t="s">
        <v>4441</v>
      </c>
    </row>
    <row r="445" spans="1:1">
      <c r="A445" s="1" t="s">
        <v>4442</v>
      </c>
    </row>
    <row r="446" spans="1:1">
      <c r="A446" s="1" t="s">
        <v>4443</v>
      </c>
    </row>
    <row r="447" spans="1:1">
      <c r="A447" s="1" t="s">
        <v>4444</v>
      </c>
    </row>
    <row r="448" spans="1:1">
      <c r="A448" s="1" t="s">
        <v>4445</v>
      </c>
    </row>
    <row r="449" spans="1:1">
      <c r="A449" s="1" t="s">
        <v>4446</v>
      </c>
    </row>
    <row r="450" spans="1:1">
      <c r="A450" s="1" t="s">
        <v>4447</v>
      </c>
    </row>
    <row r="451" spans="1:1">
      <c r="A451" s="1" t="s">
        <v>4448</v>
      </c>
    </row>
    <row r="452" spans="1:1">
      <c r="A452" s="1" t="s">
        <v>4449</v>
      </c>
    </row>
    <row r="453" spans="1:1">
      <c r="A453" s="1" t="s">
        <v>4450</v>
      </c>
    </row>
    <row r="454" spans="1:1">
      <c r="A454" s="1" t="s">
        <v>4451</v>
      </c>
    </row>
    <row r="455" spans="1:1">
      <c r="A455" s="1" t="s">
        <v>4452</v>
      </c>
    </row>
    <row r="456" spans="1:1">
      <c r="A456" s="1" t="s">
        <v>4453</v>
      </c>
    </row>
    <row r="457" spans="1:1">
      <c r="A457" s="1" t="s">
        <v>4454</v>
      </c>
    </row>
    <row r="458" spans="1:1">
      <c r="A458" s="1" t="s">
        <v>4455</v>
      </c>
    </row>
    <row r="459" spans="1:1">
      <c r="A459" s="1" t="s">
        <v>4456</v>
      </c>
    </row>
    <row r="460" spans="1:1">
      <c r="A460" s="1" t="s">
        <v>4457</v>
      </c>
    </row>
    <row r="461" spans="1:1">
      <c r="A461" s="1" t="s">
        <v>4458</v>
      </c>
    </row>
    <row r="462" spans="1:1">
      <c r="A462" s="1" t="s">
        <v>4459</v>
      </c>
    </row>
    <row r="463" spans="1:1">
      <c r="A463" s="1" t="s">
        <v>4460</v>
      </c>
    </row>
    <row r="464" spans="1:1">
      <c r="A464" s="1" t="s">
        <v>4461</v>
      </c>
    </row>
    <row r="465" spans="1:1">
      <c r="A465" s="1" t="s">
        <v>4462</v>
      </c>
    </row>
    <row r="466" spans="1:1">
      <c r="A466" s="1" t="s">
        <v>4463</v>
      </c>
    </row>
    <row r="467" spans="1:1">
      <c r="A467" s="1" t="s">
        <v>4464</v>
      </c>
    </row>
    <row r="468" spans="1:1">
      <c r="A468" s="1" t="s">
        <v>4465</v>
      </c>
    </row>
    <row r="469" spans="1:1">
      <c r="A469" s="1" t="s">
        <v>4466</v>
      </c>
    </row>
    <row r="470" spans="1:1">
      <c r="A470" s="1" t="s">
        <v>4467</v>
      </c>
    </row>
    <row r="471" spans="1:1">
      <c r="A471" s="1" t="s">
        <v>4468</v>
      </c>
    </row>
    <row r="472" spans="1:1">
      <c r="A472" s="1" t="s">
        <v>4469</v>
      </c>
    </row>
    <row r="473" spans="1:1">
      <c r="A473" s="1" t="s">
        <v>4470</v>
      </c>
    </row>
    <row r="474" spans="1:1">
      <c r="A474" s="1" t="s">
        <v>4471</v>
      </c>
    </row>
    <row r="475" spans="1:1">
      <c r="A475" s="1" t="s">
        <v>4472</v>
      </c>
    </row>
    <row r="476" spans="1:1">
      <c r="A476" s="1" t="s">
        <v>4473</v>
      </c>
    </row>
    <row r="477" spans="1:1">
      <c r="A477" s="1" t="s">
        <v>4474</v>
      </c>
    </row>
    <row r="478" spans="1:1">
      <c r="A478" s="1" t="s">
        <v>4475</v>
      </c>
    </row>
    <row r="479" spans="1:1">
      <c r="A479" s="1" t="s">
        <v>4476</v>
      </c>
    </row>
    <row r="480" spans="1:1">
      <c r="A480" s="1" t="s">
        <v>4477</v>
      </c>
    </row>
    <row r="481" spans="1:1">
      <c r="A481" s="1" t="s">
        <v>4478</v>
      </c>
    </row>
    <row r="482" spans="1:1">
      <c r="A482" s="1" t="s">
        <v>4479</v>
      </c>
    </row>
    <row r="483" spans="1:1">
      <c r="A483" s="1" t="s">
        <v>4480</v>
      </c>
    </row>
    <row r="484" spans="1:1">
      <c r="A484" s="1" t="s">
        <v>4481</v>
      </c>
    </row>
    <row r="485" spans="1:1">
      <c r="A485" s="1" t="s">
        <v>4482</v>
      </c>
    </row>
    <row r="486" spans="1:1">
      <c r="A486" s="1" t="s">
        <v>4483</v>
      </c>
    </row>
    <row r="487" spans="1:1">
      <c r="A487" s="1" t="s">
        <v>4484</v>
      </c>
    </row>
    <row r="488" spans="1:1">
      <c r="A488" s="1" t="s">
        <v>4485</v>
      </c>
    </row>
    <row r="489" spans="1:1">
      <c r="A489" s="1" t="s">
        <v>4486</v>
      </c>
    </row>
    <row r="490" spans="1:1">
      <c r="A490" s="1" t="s">
        <v>4487</v>
      </c>
    </row>
    <row r="491" spans="1:1">
      <c r="A491" s="1" t="s">
        <v>4488</v>
      </c>
    </row>
    <row r="492" spans="1:1">
      <c r="A492" s="1" t="s">
        <v>4489</v>
      </c>
    </row>
    <row r="493" spans="1:1">
      <c r="A493" s="1" t="s">
        <v>4490</v>
      </c>
    </row>
    <row r="494" spans="1:1">
      <c r="A494" s="1" t="s">
        <v>4491</v>
      </c>
    </row>
    <row r="495" spans="1:1">
      <c r="A495" s="1" t="s">
        <v>4492</v>
      </c>
    </row>
    <row r="496" spans="1:1">
      <c r="A496" s="1" t="s">
        <v>4493</v>
      </c>
    </row>
    <row r="497" spans="1:1">
      <c r="A497" s="1" t="s">
        <v>4494</v>
      </c>
    </row>
    <row r="498" spans="1:1">
      <c r="A498" s="1" t="s">
        <v>4495</v>
      </c>
    </row>
    <row r="499" spans="1:1">
      <c r="A499" s="1" t="s">
        <v>4496</v>
      </c>
    </row>
    <row r="500" spans="1:1">
      <c r="A500" s="1" t="s">
        <v>4497</v>
      </c>
    </row>
  </sheetData>
  <conditionalFormatting sqref="A1:A1048576">
    <cfRule type="duplicateValues" dxfId="13" priority="1"/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Sheet17</vt:lpstr>
      <vt:lpstr>Sheet18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Awadh Alatawi</dc:creator>
  <cp:lastModifiedBy>Awadh Alatawi</cp:lastModifiedBy>
  <dcterms:created xsi:type="dcterms:W3CDTF">2006-09-16T00:00:00Z</dcterms:created>
  <dcterms:modified xsi:type="dcterms:W3CDTF">2021-08-01T12:05:17Z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