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223773B9-AD13-D841-9712-987E33740EC4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<sst xmlns="http://schemas.openxmlformats.org/spreadsheetml/2006/main" count="21" uniqueCount="21">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</sst>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3801.5999000000002</c:v>
                </c:pt>
                <c:pt idx="1">
                  <c:v>4787.4719999999998</c:v>
                </c:pt>
                <c:pt idx="2">
                  <c:v>3804.1750999999999</c:v>
                </c:pt>
                <c:pt idx="3">
                  <c:v>3788.0113000000001</c:v>
                </c:pt>
                <c:pt idx="4">
                  <c:v>4779.7925999999998</c:v>
                </c:pt>
                <c:pt idx="5">
                  <c:v>3772.7635</c:v>
                </c:pt>
                <c:pt idx="6">
                  <c:v>3708.5866000000001</c:v>
                </c:pt>
                <c:pt idx="7">
                  <c:v>3803.5286999999998</c:v>
                </c:pt>
                <c:pt idx="8">
                  <c:v>3879.1799000000001</c:v>
                </c:pt>
                <c:pt idx="9">
                  <c:v>4764.9305999999997</c:v>
                </c:pt>
                <c:pt idx="10">
                  <c:v>4839.1023999999998</c:v>
                </c:pt>
                <c:pt idx="11">
                  <c:v>3682.1723000000002</c:v>
                </c:pt>
                <c:pt idx="12">
                  <c:v>4782.6707999999999</c:v>
                </c:pt>
                <c:pt idx="13">
                  <c:v>4772.3696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2147.0949000000001</c:v>
                </c:pt>
                <c:pt idx="1">
                  <c:v>2121.0178000000001</c:v>
                </c:pt>
                <c:pt idx="2">
                  <c:v>2650.6242000000002</c:v>
                </c:pt>
                <c:pt idx="3">
                  <c:v>4186.6115</c:v>
                </c:pt>
                <c:pt idx="4">
                  <c:v>4103.8472000000002</c:v>
                </c:pt>
                <c:pt idx="5">
                  <c:v>5116.6844000000001</c:v>
                </c:pt>
                <c:pt idx="6">
                  <c:v>3916.3969999999999</c:v>
                </c:pt>
                <c:pt idx="7">
                  <c:v>3995.6959999999999</c:v>
                </c:pt>
                <c:pt idx="8">
                  <c:v>4953.8148000000001</c:v>
                </c:pt>
                <c:pt idx="9">
                  <c:v>4086.3748999999998</c:v>
                </c:pt>
                <c:pt idx="10">
                  <c:v>4129.0132999999996</c:v>
                </c:pt>
                <c:pt idx="11">
                  <c:v>3917.2635</c:v>
                </c:pt>
                <c:pt idx="12">
                  <c:v>8111.5626000000002</c:v>
                </c:pt>
                <c:pt idx="13">
                  <c:v>8557.6767999999993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337.9794</c:v>
                </c:pt>
                <c:pt idx="1">
                  <c:v>334.99970000000002</c:v>
                </c:pt>
                <c:pt idx="2">
                  <c:v>607.45399999999995</c:v>
                </c:pt>
                <c:pt idx="3">
                  <c:v>430.55650000000003</c:v>
                </c:pt>
                <c:pt idx="4">
                  <c:v>432.00040000000001</c:v>
                </c:pt>
                <c:pt idx="5">
                  <c:v>618.98170000000005</c:v>
                </c:pt>
                <c:pt idx="6">
                  <c:v>448.54820000000001</c:v>
                </c:pt>
                <c:pt idx="7">
                  <c:v>451.3571</c:v>
                </c:pt>
                <c:pt idx="8">
                  <c:v>1137.9027000000001</c:v>
                </c:pt>
                <c:pt idx="9">
                  <c:v>740.14380000000006</c:v>
                </c:pt>
                <c:pt idx="10">
                  <c:v>548.73339999999996</c:v>
                </c:pt>
                <c:pt idx="11">
                  <c:v>636.81970000000001</c:v>
                </c:pt>
                <c:pt idx="12">
                  <c:v>564.74369999999999</c:v>
                </c:pt>
                <c:pt idx="13">
                  <c:v>629.22569999999996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131.56899999999999</c:v>
                </c:pt>
                <c:pt idx="1">
                  <c:v>118.37779999999999</c:v>
                </c:pt>
                <c:pt idx="2">
                  <c:v>684.72540000000004</c:v>
                </c:pt>
                <c:pt idx="3">
                  <c:v>184.4701</c:v>
                </c:pt>
                <c:pt idx="4">
                  <c:v>138.71100000000001</c:v>
                </c:pt>
                <c:pt idx="5">
                  <c:v>449.3263</c:v>
                </c:pt>
                <c:pt idx="6">
                  <c:v>172.0556</c:v>
                </c:pt>
                <c:pt idx="7">
                  <c:v>149.57839999999999</c:v>
                </c:pt>
                <c:pt idx="8">
                  <c:v>1049.1286</c:v>
                </c:pt>
                <c:pt idx="9">
                  <c:v>244.96719999999999</c:v>
                </c:pt>
                <c:pt idx="10">
                  <c:v>204.56059999999999</c:v>
                </c:pt>
                <c:pt idx="11">
                  <c:v>234.65950000000001</c:v>
                </c:pt>
                <c:pt idx="12">
                  <c:v>399.23809999999997</c:v>
                </c:pt>
                <c:pt idx="13">
                  <c:v>280.25119999999998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10.164062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4050.6498000000001</v>
      </c>
      <c r="C2">
        <v>3801.5999000000002</v>
      </c>
      <c r="D2">
        <v>337.9794</v>
      </c>
      <c r="E2">
        <v>2224.6433999999999</v>
      </c>
      <c r="F2">
        <v>2147.0949000000001</v>
      </c>
      <c r="G2">
        <v>131.56899999999999</v>
      </c>
    </row>
    <row r="3" spans="1:7" x14ac:dyDescent="0.2">
      <c r="A3" t="s">
        <v>7</v>
      </c>
      <c r="B3">
        <v>5012.4585999999999</v>
      </c>
      <c r="C3">
        <v>4787.4719999999998</v>
      </c>
      <c r="D3">
        <v>334.99970000000002</v>
      </c>
      <c r="E3">
        <v>2219.8663000000001</v>
      </c>
      <c r="F3">
        <v>2121.0178000000001</v>
      </c>
      <c r="G3">
        <v>118.37779999999999</v>
      </c>
    </row>
    <row r="4" spans="1:7" x14ac:dyDescent="0.2">
      <c r="A4" t="s">
        <v>8</v>
      </c>
      <c r="B4">
        <v>4325.9110000000001</v>
      </c>
      <c r="C4">
        <v>3804.1750999999999</v>
      </c>
      <c r="D4">
        <v>607.45399999999995</v>
      </c>
      <c r="E4">
        <v>3246.4757</v>
      </c>
      <c r="F4">
        <v>2650.6242000000002</v>
      </c>
      <c r="G4">
        <v>684.72540000000004</v>
      </c>
    </row>
    <row r="5" spans="1:7" x14ac:dyDescent="0.2">
      <c r="A5" t="s">
        <v>9</v>
      </c>
      <c r="B5">
        <v>4176.5577000000003</v>
      </c>
      <c r="C5">
        <v>3788.0113000000001</v>
      </c>
      <c r="D5">
        <v>430.55650000000003</v>
      </c>
      <c r="E5">
        <v>4277.0277999999998</v>
      </c>
      <c r="F5">
        <v>4186.6115</v>
      </c>
      <c r="G5">
        <v>184.4701</v>
      </c>
    </row>
    <row r="6" spans="1:7" x14ac:dyDescent="0.2">
      <c r="A6" t="s">
        <v>10</v>
      </c>
      <c r="B6">
        <v>5152.4629999999997</v>
      </c>
      <c r="C6">
        <v>4779.7925999999998</v>
      </c>
      <c r="D6">
        <v>432.00040000000001</v>
      </c>
      <c r="E6">
        <v>4277.3634000000002</v>
      </c>
      <c r="F6">
        <v>4103.8472000000002</v>
      </c>
      <c r="G6">
        <v>138.71100000000001</v>
      </c>
    </row>
    <row r="7" spans="1:7" x14ac:dyDescent="0.2">
      <c r="A7" t="s">
        <v>11</v>
      </c>
      <c r="B7">
        <v>4322.0886</v>
      </c>
      <c r="C7">
        <v>3772.7635</v>
      </c>
      <c r="D7">
        <v>618.98170000000005</v>
      </c>
      <c r="E7">
        <v>5485.5922</v>
      </c>
      <c r="F7">
        <v>5116.6844000000001</v>
      </c>
      <c r="G7">
        <v>449.3263</v>
      </c>
    </row>
    <row r="8" spans="1:7" x14ac:dyDescent="0.2">
      <c r="A8" t="s">
        <v>12</v>
      </c>
      <c r="B8">
        <v>4109.5203000000001</v>
      </c>
      <c r="C8">
        <v>3708.5866000000001</v>
      </c>
      <c r="D8">
        <v>448.54820000000001</v>
      </c>
      <c r="E8">
        <v>4041.8110999999999</v>
      </c>
      <c r="F8">
        <v>3916.3969999999999</v>
      </c>
      <c r="G8">
        <v>172.0556</v>
      </c>
    </row>
    <row r="9" spans="1:7" x14ac:dyDescent="0.2">
      <c r="A9" t="s">
        <v>13</v>
      </c>
      <c r="B9">
        <v>4175.3109999999997</v>
      </c>
      <c r="C9">
        <v>3803.5286999999998</v>
      </c>
      <c r="D9">
        <v>451.3571</v>
      </c>
      <c r="E9">
        <v>4049.7678000000001</v>
      </c>
      <c r="F9">
        <v>3995.6959999999999</v>
      </c>
      <c r="G9">
        <v>149.57839999999999</v>
      </c>
    </row>
    <row r="10" spans="1:7" x14ac:dyDescent="0.2">
      <c r="A10" t="s">
        <v>14</v>
      </c>
      <c r="B10">
        <v>4938.0097999999998</v>
      </c>
      <c r="C10">
        <v>3879.1799000000001</v>
      </c>
      <c r="D10">
        <v>1137.9027000000001</v>
      </c>
      <c r="E10">
        <v>6029.8753999999999</v>
      </c>
      <c r="F10">
        <v>4953.8148000000001</v>
      </c>
      <c r="G10">
        <v>1049.1286</v>
      </c>
    </row>
    <row r="11" spans="1:7" x14ac:dyDescent="0.2">
      <c r="A11" t="s">
        <v>15</v>
      </c>
      <c r="B11">
        <v>5427.9359999999997</v>
      </c>
      <c r="C11">
        <v>4764.9305999999997</v>
      </c>
      <c r="D11">
        <v>740.14380000000006</v>
      </c>
      <c r="E11">
        <v>4382.9796999999999</v>
      </c>
      <c r="F11">
        <v>4086.3748999999998</v>
      </c>
      <c r="G11">
        <v>244.96719999999999</v>
      </c>
    </row>
    <row r="12" spans="1:7" x14ac:dyDescent="0.2">
      <c r="A12" t="s">
        <v>16</v>
      </c>
      <c r="B12">
        <v>5222.2637999999997</v>
      </c>
      <c r="C12">
        <v>4839.1023999999998</v>
      </c>
      <c r="D12">
        <v>548.73339999999996</v>
      </c>
      <c r="E12">
        <v>4299.9309999999996</v>
      </c>
      <c r="F12">
        <v>4129.0132999999996</v>
      </c>
      <c r="G12">
        <v>204.56059999999999</v>
      </c>
    </row>
    <row r="13" spans="1:7" x14ac:dyDescent="0.2">
      <c r="A13" t="s">
        <v>17</v>
      </c>
      <c r="B13">
        <v>4276.8104999999996</v>
      </c>
      <c r="C13">
        <v>3682.1723000000002</v>
      </c>
      <c r="D13">
        <v>636.81970000000001</v>
      </c>
      <c r="E13">
        <v>4125.4000999999998</v>
      </c>
      <c r="F13">
        <v>3917.2635</v>
      </c>
      <c r="G13">
        <v>234.65950000000001</v>
      </c>
    </row>
    <row r="14" spans="1:7" x14ac:dyDescent="0.2">
      <c r="A14" t="s">
        <v>18</v>
      </c>
      <c r="B14">
        <v>5311.9773999999998</v>
      </c>
      <c r="C14">
        <v>4782.6707999999999</v>
      </c>
      <c r="D14">
        <v>564.74369999999999</v>
      </c>
      <c r="E14">
        <v>8635.3842000000004</v>
      </c>
      <c r="F14">
        <v>8111.5626000000002</v>
      </c>
      <c r="G14">
        <v>399.23809999999997</v>
      </c>
    </row>
    <row r="15" spans="1:7" x14ac:dyDescent="0.2">
      <c r="A15" t="s">
        <v>19</v>
      </c>
      <c r="B15">
        <v>5300.4282000000003</v>
      </c>
      <c r="C15">
        <v>4772.3696</v>
      </c>
      <c r="D15">
        <v>629.22569999999996</v>
      </c>
      <c r="E15">
        <v>8749.7322000000004</v>
      </c>
      <c r="F15">
        <v>8557.6767999999993</v>
      </c>
      <c r="G15">
        <v>280.25119999999998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0 F L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Q U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D Q U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B S 0 F g X R u V 3 p A A A A P Y A A A A S A A A A A A A A A A A A A A C k g Q A A A A B D b 2 5 m a W c v U G F j a 2 F n Z S 5 4 b W x Q S w E C F A M U A A A I C A D Q U t B Y G y Y C 8 S U B A A B E A g A A E w A A A A A A A A A A A A A A p I H U A A A A R m 9 y b X V s Y X M v U 2 V j d G l v b j E u b V B L A Q I U A x Q A A A g I A N B S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T Z U M D g 6 M j I 6 M z I u M z I x N z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X W P E F A n t 4 E q 9 M n H E f L 3 k 3 M h a Z A l r n k A a + p Y 0 c Y q N h B h L B g l z W e P 4 W b j s I U p g S k 6 n C r F 6 I 7 k e x b x R y m U s x y M M K 1 Q Y c Y X S P 2 k e v J z m f w O s n k n A q z Q + P m v m Q M 8 Y l W W J 3 B j 7 Z P 5 0 s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2024-06-16T08:23:49Z</dcterms:modified>
</cp:coreProperties>
</file>