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2E39F16B-AD6C-0C48-9FF0-C50CA19E93AC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<sst xmlns="http://schemas.openxmlformats.org/spreadsheetml/2006/main" count="21" uniqueCount="21">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</sst>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3641.6714999999999</c:v>
                </c:pt>
                <c:pt idx="1">
                  <c:v>4540.6220000000003</c:v>
                </c:pt>
                <c:pt idx="2">
                  <c:v>3662.4731999999999</c:v>
                </c:pt>
                <c:pt idx="3">
                  <c:v>3646.6271999999999</c:v>
                </c:pt>
                <c:pt idx="4">
                  <c:v>4531.1466</c:v>
                </c:pt>
                <c:pt idx="5">
                  <c:v>3636.8434999999999</c:v>
                </c:pt>
                <c:pt idx="6">
                  <c:v>3558.3658999999998</c:v>
                </c:pt>
                <c:pt idx="7">
                  <c:v>3638.9023000000002</c:v>
                </c:pt>
                <c:pt idx="8">
                  <c:v>3700.3207000000002</c:v>
                </c:pt>
                <c:pt idx="9">
                  <c:v>4581.0162</c:v>
                </c:pt>
                <c:pt idx="10">
                  <c:v>4530.9583000000002</c:v>
                </c:pt>
                <c:pt idx="11">
                  <c:v>3587.2265000000002</c:v>
                </c:pt>
                <c:pt idx="12">
                  <c:v>4557.6728999999996</c:v>
                </c:pt>
                <c:pt idx="13">
                  <c:v>4526.7111999999997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2106.4760999999999</c:v>
                </c:pt>
                <c:pt idx="1">
                  <c:v>2063.2925</c:v>
                </c:pt>
                <c:pt idx="2">
                  <c:v>2547.3344000000002</c:v>
                </c:pt>
                <c:pt idx="3">
                  <c:v>3975.0457999999999</c:v>
                </c:pt>
                <c:pt idx="4">
                  <c:v>3921.9492</c:v>
                </c:pt>
                <c:pt idx="5">
                  <c:v>4853.2687999999998</c:v>
                </c:pt>
                <c:pt idx="6">
                  <c:v>3999.4432000000002</c:v>
                </c:pt>
                <c:pt idx="7">
                  <c:v>3997.5133000000001</c:v>
                </c:pt>
                <c:pt idx="8">
                  <c:v>4698.9639999999999</c:v>
                </c:pt>
                <c:pt idx="9">
                  <c:v>3944.5664999999999</c:v>
                </c:pt>
                <c:pt idx="10">
                  <c:v>3993.9502000000002</c:v>
                </c:pt>
                <c:pt idx="11">
                  <c:v>3996.8197</c:v>
                </c:pt>
                <c:pt idx="12">
                  <c:v>7769.3141999999998</c:v>
                </c:pt>
                <c:pt idx="13">
                  <c:v>8079.0136000000002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305.91320000000002</c:v>
                </c:pt>
                <c:pt idx="1">
                  <c:v>309.24779999999998</c:v>
                </c:pt>
                <c:pt idx="2">
                  <c:v>578.34289999999999</c:v>
                </c:pt>
                <c:pt idx="3">
                  <c:v>436.99930000000001</c:v>
                </c:pt>
                <c:pt idx="4">
                  <c:v>420.53820000000002</c:v>
                </c:pt>
                <c:pt idx="5">
                  <c:v>586.24379999999996</c:v>
                </c:pt>
                <c:pt idx="6">
                  <c:v>440.084</c:v>
                </c:pt>
                <c:pt idx="7">
                  <c:v>446.16770000000002</c:v>
                </c:pt>
                <c:pt idx="8">
                  <c:v>1090.9472000000001</c:v>
                </c:pt>
                <c:pt idx="9">
                  <c:v>711.08500000000004</c:v>
                </c:pt>
                <c:pt idx="10">
                  <c:v>533.84169999999995</c:v>
                </c:pt>
                <c:pt idx="11">
                  <c:v>622.99890000000005</c:v>
                </c:pt>
                <c:pt idx="12">
                  <c:v>535.77930000000003</c:v>
                </c:pt>
                <c:pt idx="13">
                  <c:v>618.601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114.37869999999999</c:v>
                </c:pt>
                <c:pt idx="1">
                  <c:v>112.16679999999999</c:v>
                </c:pt>
                <c:pt idx="2">
                  <c:v>600.49509999999998</c:v>
                </c:pt>
                <c:pt idx="3">
                  <c:v>116.0134</c:v>
                </c:pt>
                <c:pt idx="4">
                  <c:v>119.1454</c:v>
                </c:pt>
                <c:pt idx="5">
                  <c:v>413.88589999999999</c:v>
                </c:pt>
                <c:pt idx="6">
                  <c:v>126.8472</c:v>
                </c:pt>
                <c:pt idx="7">
                  <c:v>126.16549999999999</c:v>
                </c:pt>
                <c:pt idx="8">
                  <c:v>917.10619999999994</c:v>
                </c:pt>
                <c:pt idx="9">
                  <c:v>195.20679999999999</c:v>
                </c:pt>
                <c:pt idx="10">
                  <c:v>148.38589999999999</c:v>
                </c:pt>
                <c:pt idx="11">
                  <c:v>170.59049999999999</c:v>
                </c:pt>
                <c:pt idx="12">
                  <c:v>281.54700000000003</c:v>
                </c:pt>
                <c:pt idx="13">
                  <c:v>145.7611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10.164062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5271.8104999999996</v>
      </c>
      <c r="C2">
        <v>3641.6714999999999</v>
      </c>
      <c r="D2">
        <v>305.91320000000002</v>
      </c>
      <c r="E2">
        <v>2141.2636000000002</v>
      </c>
      <c r="F2">
        <v>2106.4760999999999</v>
      </c>
      <c r="G2">
        <v>114.37869999999999</v>
      </c>
    </row>
    <row r="3" spans="1:7" x14ac:dyDescent="0.2">
      <c r="A3" t="s">
        <v>7</v>
      </c>
      <c r="B3">
        <v>6184.6657999999998</v>
      </c>
      <c r="C3">
        <v>4540.6220000000003</v>
      </c>
      <c r="D3">
        <v>309.24779999999998</v>
      </c>
      <c r="E3">
        <v>2117.0403999999999</v>
      </c>
      <c r="F3">
        <v>2063.2925</v>
      </c>
      <c r="G3">
        <v>112.16679999999999</v>
      </c>
    </row>
    <row r="4" spans="1:7" x14ac:dyDescent="0.2">
      <c r="A4" t="s">
        <v>8</v>
      </c>
      <c r="B4">
        <v>5573.8851999999997</v>
      </c>
      <c r="C4">
        <v>3662.4731999999999</v>
      </c>
      <c r="D4">
        <v>578.34289999999999</v>
      </c>
      <c r="E4">
        <v>3036.2192</v>
      </c>
      <c r="F4">
        <v>2547.3344000000002</v>
      </c>
      <c r="G4">
        <v>600.49509999999998</v>
      </c>
    </row>
    <row r="5" spans="1:7" x14ac:dyDescent="0.2">
      <c r="A5" t="s">
        <v>9</v>
      </c>
      <c r="B5">
        <v>5434.7365</v>
      </c>
      <c r="C5">
        <v>3646.6271999999999</v>
      </c>
      <c r="D5">
        <v>436.99930000000001</v>
      </c>
      <c r="E5">
        <v>4058.3975999999998</v>
      </c>
      <c r="F5">
        <v>3975.0457999999999</v>
      </c>
      <c r="G5">
        <v>116.0134</v>
      </c>
    </row>
    <row r="6" spans="1:7" x14ac:dyDescent="0.2">
      <c r="A6" t="s">
        <v>10</v>
      </c>
      <c r="B6">
        <v>6342.6779999999999</v>
      </c>
      <c r="C6">
        <v>4531.1466</v>
      </c>
      <c r="D6">
        <v>420.53820000000002</v>
      </c>
      <c r="E6">
        <v>4028.902</v>
      </c>
      <c r="F6">
        <v>3921.9492</v>
      </c>
      <c r="G6">
        <v>119.1454</v>
      </c>
    </row>
    <row r="7" spans="1:7" x14ac:dyDescent="0.2">
      <c r="A7" t="s">
        <v>11</v>
      </c>
      <c r="B7">
        <v>5558.6812</v>
      </c>
      <c r="C7">
        <v>3636.8434999999999</v>
      </c>
      <c r="D7">
        <v>586.24379999999996</v>
      </c>
      <c r="E7">
        <v>5148.7785999999996</v>
      </c>
      <c r="F7">
        <v>4853.2687999999998</v>
      </c>
      <c r="G7">
        <v>413.88589999999999</v>
      </c>
    </row>
    <row r="8" spans="1:7" x14ac:dyDescent="0.2">
      <c r="A8" t="s">
        <v>12</v>
      </c>
      <c r="B8">
        <v>5362.6153000000004</v>
      </c>
      <c r="C8">
        <v>3558.3658999999998</v>
      </c>
      <c r="D8">
        <v>440.084</v>
      </c>
      <c r="E8">
        <v>4074.9331000000002</v>
      </c>
      <c r="F8">
        <v>3999.4432000000002</v>
      </c>
      <c r="G8">
        <v>126.8472</v>
      </c>
    </row>
    <row r="9" spans="1:7" x14ac:dyDescent="0.2">
      <c r="A9" t="s">
        <v>13</v>
      </c>
      <c r="B9">
        <v>5462.4318999999996</v>
      </c>
      <c r="C9">
        <v>3638.9023000000002</v>
      </c>
      <c r="D9">
        <v>446.16770000000002</v>
      </c>
      <c r="E9">
        <v>4092.1021000000001</v>
      </c>
      <c r="F9">
        <v>3997.5133000000001</v>
      </c>
      <c r="G9">
        <v>126.16549999999999</v>
      </c>
    </row>
    <row r="10" spans="1:7" x14ac:dyDescent="0.2">
      <c r="A10" t="s">
        <v>14</v>
      </c>
      <c r="B10">
        <v>6177.9260000000004</v>
      </c>
      <c r="C10">
        <v>3700.3207000000002</v>
      </c>
      <c r="D10">
        <v>1090.9472000000001</v>
      </c>
      <c r="E10">
        <v>5554.1737999999996</v>
      </c>
      <c r="F10">
        <v>4698.9639999999999</v>
      </c>
      <c r="G10">
        <v>917.10619999999994</v>
      </c>
    </row>
    <row r="11" spans="1:7" x14ac:dyDescent="0.2">
      <c r="A11" t="s">
        <v>15</v>
      </c>
      <c r="B11">
        <v>6611.5565999999999</v>
      </c>
      <c r="C11">
        <v>4581.0162</v>
      </c>
      <c r="D11">
        <v>711.08500000000004</v>
      </c>
      <c r="E11">
        <v>4088.8957999999998</v>
      </c>
      <c r="F11">
        <v>3944.5664999999999</v>
      </c>
      <c r="G11">
        <v>195.20679999999999</v>
      </c>
    </row>
    <row r="12" spans="1:7" x14ac:dyDescent="0.2">
      <c r="A12" t="s">
        <v>16</v>
      </c>
      <c r="B12">
        <v>6427.4387999999999</v>
      </c>
      <c r="C12">
        <v>4530.9583000000002</v>
      </c>
      <c r="D12">
        <v>533.84169999999995</v>
      </c>
      <c r="E12">
        <v>4037.2231999999999</v>
      </c>
      <c r="F12">
        <v>3993.9502000000002</v>
      </c>
      <c r="G12">
        <v>148.38589999999999</v>
      </c>
    </row>
    <row r="13" spans="1:7" x14ac:dyDescent="0.2">
      <c r="A13" t="s">
        <v>17</v>
      </c>
      <c r="B13">
        <v>5574.9628000000002</v>
      </c>
      <c r="C13">
        <v>3587.2265000000002</v>
      </c>
      <c r="D13">
        <v>622.99890000000005</v>
      </c>
      <c r="E13">
        <v>4082.9263999999998</v>
      </c>
      <c r="F13">
        <v>3996.8197</v>
      </c>
      <c r="G13">
        <v>170.59049999999999</v>
      </c>
    </row>
    <row r="14" spans="1:7" x14ac:dyDescent="0.2">
      <c r="A14" t="s">
        <v>18</v>
      </c>
      <c r="B14">
        <v>6422.9924000000001</v>
      </c>
      <c r="C14">
        <v>4557.6728999999996</v>
      </c>
      <c r="D14">
        <v>535.77930000000003</v>
      </c>
      <c r="E14">
        <v>7952.1080000000002</v>
      </c>
      <c r="F14">
        <v>7769.3141999999998</v>
      </c>
      <c r="G14">
        <v>281.54700000000003</v>
      </c>
    </row>
    <row r="15" spans="1:7" x14ac:dyDescent="0.2">
      <c r="A15" t="s">
        <v>19</v>
      </c>
      <c r="B15">
        <v>6545.6286</v>
      </c>
      <c r="C15">
        <v>4526.7111999999997</v>
      </c>
      <c r="D15">
        <v>618.601</v>
      </c>
      <c r="E15">
        <v>8198.2713999999996</v>
      </c>
      <c r="F15">
        <v>8079.0136000000002</v>
      </c>
      <c r="G15">
        <v>145.7611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z n b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O d t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D O d t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5 2 0 F g X R u V 3 p A A A A P Y A A A A S A A A A A A A A A A A A A A C k g Q A A A A B D b 2 5 m a W c v U G F j a 2 F n Z S 5 4 b W x Q S w E C F A M U A A A I C A D O d t B Y G y Y C 8 S U B A A B E A g A A E w A A A A A A A A A A A A A A p I H U A A A A R m 9 y b X V s Y X M v U 2 V j d G l v b j E u b V B L A Q I U A x Q A A A g I A M 5 2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l m d C Z x d W 9 0 O y w m c X V v d D t z a W Z 0 K G N v b X B p b G U p J n F 1 b 3 Q 7 L C Z x d W 9 0 O 3 N p Z n Q o c n V u K S Z x d W 9 0 O y w m c X V v d D t j b 2 1 w a W x l Z C Z x d W 9 0 O y w m c X V v d D t j b 2 1 w a W x l Z C h j b 2 1 w a W x l K S Z x d W 9 0 O y w m c X V v d D t j b 2 1 w a W x l Z C h y d W 4 p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Q t M D Y t M T Z U M T I 6 N T Q 6 M j k u O D Q y O D M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p N 5 k u R J M K y k Q / 1 T + 1 T Y o k 3 2 / f M p B A 8 N W C l F P c Q F k J o w I x w T 4 t n 1 k r d 1 w u g o N Z k O j W d h h 9 d t l A o d x 8 E q 2 0 l Q C C 6 W B Z z 8 a a H T R 6 2 u K c K + N T 6 / F J 0 6 D + d S a + l v J 6 X g M J 1 8 X c p 1 q k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2024-06-16T12:54:41Z</dcterms:modified>
</cp:coreProperties>
</file>