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10ED2C59-2354-2F4C-8543-51FFE0A589FA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<sst xmlns="http://schemas.openxmlformats.org/spreadsheetml/2006/main" count="21" uniqueCount="21">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</sst>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4060</c:v>
                </c:pt>
                <c:pt idx="1">
                  <c:v>4952</c:v>
                </c:pt>
                <c:pt idx="2">
                  <c:v>4076</c:v>
                </c:pt>
                <c:pt idx="3">
                  <c:v>4053</c:v>
                </c:pt>
                <c:pt idx="4">
                  <c:v>4930</c:v>
                </c:pt>
                <c:pt idx="5">
                  <c:v>4024</c:v>
                </c:pt>
                <c:pt idx="6">
                  <c:v>4002</c:v>
                </c:pt>
                <c:pt idx="7">
                  <c:v>4046</c:v>
                </c:pt>
                <c:pt idx="8">
                  <c:v>4127</c:v>
                </c:pt>
                <c:pt idx="9">
                  <c:v>4957</c:v>
                </c:pt>
                <c:pt idx="10">
                  <c:v>4952</c:v>
                </c:pt>
                <c:pt idx="11">
                  <c:v>3963</c:v>
                </c:pt>
                <c:pt idx="12">
                  <c:v>4932</c:v>
                </c:pt>
                <c:pt idx="13">
                  <c:v>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1657</c:v>
                </c:pt>
                <c:pt idx="1">
                  <c:v>1613</c:v>
                </c:pt>
                <c:pt idx="2">
                  <c:v>1985</c:v>
                </c:pt>
                <c:pt idx="3">
                  <c:v>3071</c:v>
                </c:pt>
                <c:pt idx="4">
                  <c:v>2992</c:v>
                </c:pt>
                <c:pt idx="5">
                  <c:v>3665</c:v>
                </c:pt>
                <c:pt idx="6">
                  <c:v>2955</c:v>
                </c:pt>
                <c:pt idx="7">
                  <c:v>2965</c:v>
                </c:pt>
                <c:pt idx="8">
                  <c:v>3582</c:v>
                </c:pt>
                <c:pt idx="9">
                  <c:v>3016</c:v>
                </c:pt>
                <c:pt idx="10">
                  <c:v>2994</c:v>
                </c:pt>
                <c:pt idx="11">
                  <c:v>2971</c:v>
                </c:pt>
                <c:pt idx="12">
                  <c:v>6061</c:v>
                </c:pt>
                <c:pt idx="13">
                  <c:v>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313</c:v>
                </c:pt>
                <c:pt idx="1">
                  <c:v>309</c:v>
                </c:pt>
                <c:pt idx="2">
                  <c:v>569</c:v>
                </c:pt>
                <c:pt idx="3">
                  <c:v>419</c:v>
                </c:pt>
                <c:pt idx="4">
                  <c:v>418</c:v>
                </c:pt>
                <c:pt idx="5">
                  <c:v>587</c:v>
                </c:pt>
                <c:pt idx="6">
                  <c:v>447</c:v>
                </c:pt>
                <c:pt idx="7">
                  <c:v>443</c:v>
                </c:pt>
                <c:pt idx="8">
                  <c:v>1108</c:v>
                </c:pt>
                <c:pt idx="9">
                  <c:v>716</c:v>
                </c:pt>
                <c:pt idx="10">
                  <c:v>532</c:v>
                </c:pt>
                <c:pt idx="11">
                  <c:v>625</c:v>
                </c:pt>
                <c:pt idx="12">
                  <c:v>540</c:v>
                </c:pt>
                <c:pt idx="1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123</c:v>
                </c:pt>
                <c:pt idx="1">
                  <c:v>122</c:v>
                </c:pt>
                <c:pt idx="2">
                  <c:v>526</c:v>
                </c:pt>
                <c:pt idx="3">
                  <c:v>127</c:v>
                </c:pt>
                <c:pt idx="4">
                  <c:v>127</c:v>
                </c:pt>
                <c:pt idx="5">
                  <c:v>436</c:v>
                </c:pt>
                <c:pt idx="6">
                  <c:v>134</c:v>
                </c:pt>
                <c:pt idx="7">
                  <c:v>136</c:v>
                </c:pt>
                <c:pt idx="8">
                  <c:v>799</c:v>
                </c:pt>
                <c:pt idx="9">
                  <c:v>195</c:v>
                </c:pt>
                <c:pt idx="10">
                  <c:v>163</c:v>
                </c:pt>
                <c:pt idx="11">
                  <c:v>186</c:v>
                </c:pt>
                <c:pt idx="12">
                  <c:v>284</c:v>
                </c:pt>
                <c:pt idx="1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4061</v>
      </c>
      <c r="C2">
        <v>4060</v>
      </c>
      <c r="D2">
        <v>313</v>
      </c>
      <c r="E2">
        <v>1739</v>
      </c>
      <c r="F2">
        <v>1657</v>
      </c>
      <c r="G2">
        <v>123</v>
      </c>
    </row>
    <row r="3" spans="1:7" x14ac:dyDescent="0.2">
      <c r="A3" t="s">
        <v>7</v>
      </c>
      <c r="B3">
        <v>4984</v>
      </c>
      <c r="C3">
        <v>4952</v>
      </c>
      <c r="D3">
        <v>309</v>
      </c>
      <c r="E3">
        <v>1713</v>
      </c>
      <c r="F3">
        <v>1613</v>
      </c>
      <c r="G3">
        <v>122</v>
      </c>
    </row>
    <row r="4" spans="1:7" x14ac:dyDescent="0.2">
      <c r="A4" t="s">
        <v>8</v>
      </c>
      <c r="B4">
        <v>4351</v>
      </c>
      <c r="C4">
        <v>4076</v>
      </c>
      <c r="D4">
        <v>569</v>
      </c>
      <c r="E4">
        <v>2418</v>
      </c>
      <c r="F4">
        <v>1985</v>
      </c>
      <c r="G4">
        <v>526</v>
      </c>
    </row>
    <row r="5" spans="1:7" x14ac:dyDescent="0.2">
      <c r="A5" t="s">
        <v>9</v>
      </c>
      <c r="B5">
        <v>4190</v>
      </c>
      <c r="C5">
        <v>4053</v>
      </c>
      <c r="D5">
        <v>419</v>
      </c>
      <c r="E5">
        <v>3147</v>
      </c>
      <c r="F5">
        <v>3071</v>
      </c>
      <c r="G5">
        <v>127</v>
      </c>
    </row>
    <row r="6" spans="1:7" x14ac:dyDescent="0.2">
      <c r="A6" t="s">
        <v>10</v>
      </c>
      <c r="B6">
        <v>5106</v>
      </c>
      <c r="C6">
        <v>4930</v>
      </c>
      <c r="D6">
        <v>418</v>
      </c>
      <c r="E6">
        <v>3102</v>
      </c>
      <c r="F6">
        <v>2992</v>
      </c>
      <c r="G6">
        <v>127</v>
      </c>
    </row>
    <row r="7" spans="1:7" x14ac:dyDescent="0.2">
      <c r="A7" t="s">
        <v>11</v>
      </c>
      <c r="B7">
        <v>4306</v>
      </c>
      <c r="C7">
        <v>4024</v>
      </c>
      <c r="D7">
        <v>587</v>
      </c>
      <c r="E7">
        <v>4022</v>
      </c>
      <c r="F7">
        <v>3665</v>
      </c>
      <c r="G7">
        <v>436</v>
      </c>
    </row>
    <row r="8" spans="1:7" x14ac:dyDescent="0.2">
      <c r="A8" t="s">
        <v>12</v>
      </c>
      <c r="B8">
        <v>4119</v>
      </c>
      <c r="C8">
        <v>4002</v>
      </c>
      <c r="D8">
        <v>447</v>
      </c>
      <c r="E8">
        <v>3056</v>
      </c>
      <c r="F8">
        <v>2955</v>
      </c>
      <c r="G8">
        <v>134</v>
      </c>
    </row>
    <row r="9" spans="1:7" x14ac:dyDescent="0.2">
      <c r="A9" t="s">
        <v>13</v>
      </c>
      <c r="B9">
        <v>4188</v>
      </c>
      <c r="C9">
        <v>4046</v>
      </c>
      <c r="D9">
        <v>443</v>
      </c>
      <c r="E9">
        <v>3068</v>
      </c>
      <c r="F9">
        <v>2965</v>
      </c>
      <c r="G9">
        <v>136</v>
      </c>
    </row>
    <row r="10" spans="1:7" x14ac:dyDescent="0.2">
      <c r="A10" t="s">
        <v>14</v>
      </c>
      <c r="B10">
        <v>4920</v>
      </c>
      <c r="C10">
        <v>4127</v>
      </c>
      <c r="D10">
        <v>1108</v>
      </c>
      <c r="E10">
        <v>4359</v>
      </c>
      <c r="F10">
        <v>3582</v>
      </c>
      <c r="G10">
        <v>799</v>
      </c>
    </row>
    <row r="11" spans="1:7" x14ac:dyDescent="0.2">
      <c r="A11" t="s">
        <v>15</v>
      </c>
      <c r="B11">
        <v>5374</v>
      </c>
      <c r="C11">
        <v>4957</v>
      </c>
      <c r="D11">
        <v>716</v>
      </c>
      <c r="E11">
        <v>3160</v>
      </c>
      <c r="F11">
        <v>3016</v>
      </c>
      <c r="G11">
        <v>195</v>
      </c>
    </row>
    <row r="12" spans="1:7" x14ac:dyDescent="0.2">
      <c r="A12" t="s">
        <v>16</v>
      </c>
      <c r="B12">
        <v>5189</v>
      </c>
      <c r="C12">
        <v>4952</v>
      </c>
      <c r="D12">
        <v>532</v>
      </c>
      <c r="E12">
        <v>3115</v>
      </c>
      <c r="F12">
        <v>2994</v>
      </c>
      <c r="G12">
        <v>163</v>
      </c>
    </row>
    <row r="13" spans="1:7" x14ac:dyDescent="0.2">
      <c r="A13" t="s">
        <v>17</v>
      </c>
      <c r="B13">
        <v>4328</v>
      </c>
      <c r="C13">
        <v>3963</v>
      </c>
      <c r="D13">
        <v>625</v>
      </c>
      <c r="E13">
        <v>3061</v>
      </c>
      <c r="F13">
        <v>2971</v>
      </c>
      <c r="G13">
        <v>186</v>
      </c>
    </row>
    <row r="14" spans="1:7" x14ac:dyDescent="0.2">
      <c r="A14" t="s">
        <v>18</v>
      </c>
      <c r="B14">
        <v>5209</v>
      </c>
      <c r="C14">
        <v>4932</v>
      </c>
      <c r="D14">
        <v>540</v>
      </c>
      <c r="E14">
        <v>6202</v>
      </c>
      <c r="F14">
        <v>6061</v>
      </c>
      <c r="G14">
        <v>284</v>
      </c>
    </row>
    <row r="15" spans="1:7" x14ac:dyDescent="0.2">
      <c r="A15" t="s">
        <v>19</v>
      </c>
      <c r="B15">
        <v>5339</v>
      </c>
      <c r="C15">
        <v>4946</v>
      </c>
      <c r="D15">
        <v>684</v>
      </c>
      <c r="E15">
        <v>6189</v>
      </c>
      <c r="F15">
        <v>6072</v>
      </c>
      <c r="G15">
        <v>133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Z b T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B l t N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B l t N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W 0 0 F g X R u V 3 p A A A A P Y A A A A S A A A A A A A A A A A A A A C k g Q A A A A B D b 2 5 m a W c v U G F j a 2 F n Z S 5 4 b W x Q S w E C F A M U A A A I C A B l t N B Y G y Y C 8 S U B A A B E A g A A E w A A A A A A A A A A A A A A p I H U A A A A R m 9 y b X V s Y X M v U 2 V j d G l v b j E u b V B L A Q I U A x Q A A A g I A G W 0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x N l Q y M D o z N T o x M S 4 w O T M 0 O T I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3 N p Z n Q m c X V v d D s s J n F 1 b 3 Q 7 c 2 l m d C h j b 2 1 w a W x l K S Z x d W 9 0 O y w m c X V v d D t z a W Z 0 K H J 1 b i k m c X V v d D s s J n F 1 b 3 Q 7 Y 2 9 t c G l s Z W Q m c X V v d D s s J n F 1 b 3 Q 7 Y 2 9 t c G l s Z W Q o Y 2 9 t c G l s Z S k m c X V v d D s s J n F 1 b 3 Q 7 Y 2 9 t c G l s Z W Q o c n V u K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V / t R 0 a p 7 X W G d G c A n A T I E e J R W Z O 9 9 M l G F 4 M B Z h g a 0 + 1 o V v g k X N G H S U J K c + U m S o Z F V a i n y y A R Q c G m / f K y m 9 I g A B f r O k Z a 9 l Q b O 2 I C N 8 8 f p y H 0 M D X L L 2 I j P 3 C J E 7 x k D H X x h 2 Q t h w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2024-06-16T20:35:34Z</dcterms:modified>
</cp:coreProperties>
</file>