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88FAF61C-13B6-4541-B099-56D30D66103B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<sst xmlns="http://schemas.openxmlformats.org/spreadsheetml/2006/main" count="21" uniqueCount="21">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</sst>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3904.6082999999999</c:v>
                </c:pt>
                <c:pt idx="1">
                  <c:v>4821.7305999999999</c:v>
                </c:pt>
                <c:pt idx="2">
                  <c:v>3947.8735000000001</c:v>
                </c:pt>
                <c:pt idx="3">
                  <c:v>3911.1509000000001</c:v>
                </c:pt>
                <c:pt idx="4">
                  <c:v>4815.3915999999999</c:v>
                </c:pt>
                <c:pt idx="5">
                  <c:v>3866.2568999999999</c:v>
                </c:pt>
                <c:pt idx="6">
                  <c:v>3781.1597000000002</c:v>
                </c:pt>
                <c:pt idx="7">
                  <c:v>3889.8416999999999</c:v>
                </c:pt>
                <c:pt idx="8">
                  <c:v>3971.9025999999999</c:v>
                </c:pt>
                <c:pt idx="9">
                  <c:v>4800.9603999999999</c:v>
                </c:pt>
                <c:pt idx="10">
                  <c:v>4820.3033999999998</c:v>
                </c:pt>
                <c:pt idx="11">
                  <c:v>3798.3290000000002</c:v>
                </c:pt>
                <c:pt idx="12">
                  <c:v>4835.4242000000004</c:v>
                </c:pt>
                <c:pt idx="13">
                  <c:v>4844.8667999999998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11412.022000000001</c:v>
                </c:pt>
                <c:pt idx="1">
                  <c:v>11392.0044</c:v>
                </c:pt>
                <c:pt idx="2">
                  <c:v>14365.3436</c:v>
                </c:pt>
                <c:pt idx="3">
                  <c:v>27880.815999999999</c:v>
                </c:pt>
                <c:pt idx="4">
                  <c:v>27916.996800000001</c:v>
                </c:pt>
                <c:pt idx="5">
                  <c:v>33510.251199999999</c:v>
                </c:pt>
                <c:pt idx="6">
                  <c:v>27547.7592</c:v>
                </c:pt>
                <c:pt idx="7">
                  <c:v>27675.292000000001</c:v>
                </c:pt>
                <c:pt idx="8">
                  <c:v>33152.664799999999</c:v>
                </c:pt>
                <c:pt idx="9">
                  <c:v>27918.960800000001</c:v>
                </c:pt>
                <c:pt idx="10">
                  <c:v>27868.857599999999</c:v>
                </c:pt>
                <c:pt idx="11">
                  <c:v>27640.824000000001</c:v>
                </c:pt>
                <c:pt idx="12">
                  <c:v>61601.283199999998</c:v>
                </c:pt>
                <c:pt idx="13">
                  <c:v>62128.4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348.55900000000003</c:v>
                </c:pt>
                <c:pt idx="1">
                  <c:v>348.1302</c:v>
                </c:pt>
                <c:pt idx="2">
                  <c:v>630.6277</c:v>
                </c:pt>
                <c:pt idx="3">
                  <c:v>456.89960000000002</c:v>
                </c:pt>
                <c:pt idx="4">
                  <c:v>456.29169999999999</c:v>
                </c:pt>
                <c:pt idx="5">
                  <c:v>657.63580000000002</c:v>
                </c:pt>
                <c:pt idx="6">
                  <c:v>482.76620000000003</c:v>
                </c:pt>
                <c:pt idx="7">
                  <c:v>481.76530000000002</c:v>
                </c:pt>
                <c:pt idx="8">
                  <c:v>1178.5278000000001</c:v>
                </c:pt>
                <c:pt idx="9">
                  <c:v>767.06820000000005</c:v>
                </c:pt>
                <c:pt idx="10">
                  <c:v>578.23119999999994</c:v>
                </c:pt>
                <c:pt idx="11">
                  <c:v>665.67489999999998</c:v>
                </c:pt>
                <c:pt idx="12">
                  <c:v>598.47339999999997</c:v>
                </c:pt>
                <c:pt idx="13">
                  <c:v>663.39300000000003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137.2979</c:v>
                </c:pt>
                <c:pt idx="1">
                  <c:v>133.9359</c:v>
                </c:pt>
                <c:pt idx="2">
                  <c:v>1237.7085</c:v>
                </c:pt>
                <c:pt idx="3">
                  <c:v>167.39169999999999</c:v>
                </c:pt>
                <c:pt idx="4">
                  <c:v>140.3081</c:v>
                </c:pt>
                <c:pt idx="5">
                  <c:v>782.58410000000003</c:v>
                </c:pt>
                <c:pt idx="6">
                  <c:v>159.82689999999999</c:v>
                </c:pt>
                <c:pt idx="7">
                  <c:v>166.14529999999999</c:v>
                </c:pt>
                <c:pt idx="8">
                  <c:v>1830.5772999999999</c:v>
                </c:pt>
                <c:pt idx="9">
                  <c:v>198.3903</c:v>
                </c:pt>
                <c:pt idx="10">
                  <c:v>164.56440000000001</c:v>
                </c:pt>
                <c:pt idx="11">
                  <c:v>190.6678</c:v>
                </c:pt>
                <c:pt idx="12">
                  <c:v>327.02460000000002</c:v>
                </c:pt>
                <c:pt idx="13">
                  <c:v>227.3407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4151.5955999999996</v>
      </c>
      <c r="C2">
        <v>3904.6082999999999</v>
      </c>
      <c r="D2">
        <v>348.55900000000003</v>
      </c>
      <c r="E2">
        <v>11540.686799999999</v>
      </c>
      <c r="F2">
        <v>11412.022000000001</v>
      </c>
      <c r="G2">
        <v>137.2979</v>
      </c>
    </row>
    <row r="3" spans="1:7" x14ac:dyDescent="0.2">
      <c r="A3" t="s">
        <v>7</v>
      </c>
      <c r="B3">
        <v>5086.5555999999997</v>
      </c>
      <c r="C3">
        <v>4821.7305999999999</v>
      </c>
      <c r="D3">
        <v>348.1302</v>
      </c>
      <c r="E3">
        <v>11464.843199999999</v>
      </c>
      <c r="F3">
        <v>11392.0044</v>
      </c>
      <c r="G3">
        <v>133.9359</v>
      </c>
    </row>
    <row r="4" spans="1:7" x14ac:dyDescent="0.2">
      <c r="A4" t="s">
        <v>8</v>
      </c>
      <c r="B4">
        <v>4424.6558000000005</v>
      </c>
      <c r="C4">
        <v>3947.8735000000001</v>
      </c>
      <c r="D4">
        <v>630.6277</v>
      </c>
      <c r="E4">
        <v>15578.559600000001</v>
      </c>
      <c r="F4">
        <v>14365.3436</v>
      </c>
      <c r="G4">
        <v>1237.7085</v>
      </c>
    </row>
    <row r="5" spans="1:7" x14ac:dyDescent="0.2">
      <c r="A5" t="s">
        <v>9</v>
      </c>
      <c r="B5">
        <v>4290.8008</v>
      </c>
      <c r="C5">
        <v>3911.1509000000001</v>
      </c>
      <c r="D5">
        <v>456.89960000000002</v>
      </c>
      <c r="E5">
        <v>27929.084800000001</v>
      </c>
      <c r="F5">
        <v>27880.815999999999</v>
      </c>
      <c r="G5">
        <v>167.39169999999999</v>
      </c>
    </row>
    <row r="6" spans="1:7" x14ac:dyDescent="0.2">
      <c r="A6" t="s">
        <v>10</v>
      </c>
      <c r="B6">
        <v>5218.2446</v>
      </c>
      <c r="C6">
        <v>4815.3915999999999</v>
      </c>
      <c r="D6">
        <v>456.29169999999999</v>
      </c>
      <c r="E6">
        <v>27934.9872</v>
      </c>
      <c r="F6">
        <v>27916.996800000001</v>
      </c>
      <c r="G6">
        <v>140.3081</v>
      </c>
    </row>
    <row r="7" spans="1:7" x14ac:dyDescent="0.2">
      <c r="A7" t="s">
        <v>11</v>
      </c>
      <c r="B7">
        <v>4425.8308999999999</v>
      </c>
      <c r="C7">
        <v>3866.2568999999999</v>
      </c>
      <c r="D7">
        <v>657.63580000000002</v>
      </c>
      <c r="E7">
        <v>34157.502399999998</v>
      </c>
      <c r="F7">
        <v>33510.251199999999</v>
      </c>
      <c r="G7">
        <v>782.58410000000003</v>
      </c>
    </row>
    <row r="8" spans="1:7" x14ac:dyDescent="0.2">
      <c r="A8" t="s">
        <v>12</v>
      </c>
      <c r="B8">
        <v>4211.9249</v>
      </c>
      <c r="C8">
        <v>3781.1597000000002</v>
      </c>
      <c r="D8">
        <v>482.76620000000003</v>
      </c>
      <c r="E8">
        <v>27660.738399999998</v>
      </c>
      <c r="F8">
        <v>27547.7592</v>
      </c>
      <c r="G8">
        <v>159.82689999999999</v>
      </c>
    </row>
    <row r="9" spans="1:7" x14ac:dyDescent="0.2">
      <c r="A9" t="s">
        <v>13</v>
      </c>
      <c r="B9">
        <v>4300.1217999999999</v>
      </c>
      <c r="C9">
        <v>3889.8416999999999</v>
      </c>
      <c r="D9">
        <v>481.76530000000002</v>
      </c>
      <c r="E9">
        <v>27693.624800000001</v>
      </c>
      <c r="F9">
        <v>27675.292000000001</v>
      </c>
      <c r="G9">
        <v>166.14529999999999</v>
      </c>
    </row>
    <row r="10" spans="1:7" x14ac:dyDescent="0.2">
      <c r="A10" t="s">
        <v>14</v>
      </c>
      <c r="B10">
        <v>5050.1076000000003</v>
      </c>
      <c r="C10">
        <v>3971.9025999999999</v>
      </c>
      <c r="D10">
        <v>1178.5278000000001</v>
      </c>
      <c r="E10">
        <v>34926.624000000003</v>
      </c>
      <c r="F10">
        <v>33152.664799999999</v>
      </c>
      <c r="G10">
        <v>1830.5772999999999</v>
      </c>
    </row>
    <row r="11" spans="1:7" x14ac:dyDescent="0.2">
      <c r="A11" t="s">
        <v>15</v>
      </c>
      <c r="B11">
        <v>5500.8851999999997</v>
      </c>
      <c r="C11">
        <v>4800.9603999999999</v>
      </c>
      <c r="D11">
        <v>767.06820000000005</v>
      </c>
      <c r="E11">
        <v>27957.294399999999</v>
      </c>
      <c r="F11">
        <v>27918.960800000001</v>
      </c>
      <c r="G11">
        <v>198.3903</v>
      </c>
    </row>
    <row r="12" spans="1:7" x14ac:dyDescent="0.2">
      <c r="A12" t="s">
        <v>16</v>
      </c>
      <c r="B12">
        <v>5264.2597999999998</v>
      </c>
      <c r="C12">
        <v>4820.3033999999998</v>
      </c>
      <c r="D12">
        <v>578.23119999999994</v>
      </c>
      <c r="E12">
        <v>28018.94</v>
      </c>
      <c r="F12">
        <v>27868.857599999999</v>
      </c>
      <c r="G12">
        <v>164.56440000000001</v>
      </c>
    </row>
    <row r="13" spans="1:7" x14ac:dyDescent="0.2">
      <c r="A13" t="s">
        <v>17</v>
      </c>
      <c r="B13">
        <v>4416.5003999999999</v>
      </c>
      <c r="C13">
        <v>3798.3290000000002</v>
      </c>
      <c r="D13">
        <v>665.67489999999998</v>
      </c>
      <c r="E13">
        <v>27689.571199999998</v>
      </c>
      <c r="F13">
        <v>27640.824000000001</v>
      </c>
      <c r="G13">
        <v>190.6678</v>
      </c>
    </row>
    <row r="14" spans="1:7" x14ac:dyDescent="0.2">
      <c r="A14" t="s">
        <v>18</v>
      </c>
      <c r="B14">
        <v>5352.7277999999997</v>
      </c>
      <c r="C14">
        <v>4835.4242000000004</v>
      </c>
      <c r="D14">
        <v>598.47339999999997</v>
      </c>
      <c r="E14">
        <v>61780.991999999998</v>
      </c>
      <c r="F14">
        <v>61601.283199999998</v>
      </c>
      <c r="G14">
        <v>327.02460000000002</v>
      </c>
    </row>
    <row r="15" spans="1:7" x14ac:dyDescent="0.2">
      <c r="A15" t="s">
        <v>19</v>
      </c>
      <c r="B15">
        <v>5404.6369999999997</v>
      </c>
      <c r="C15">
        <v>4844.8667999999998</v>
      </c>
      <c r="D15">
        <v>663.39300000000003</v>
      </c>
      <c r="E15">
        <v>62366.371200000001</v>
      </c>
      <c r="F15">
        <v>62128.4</v>
      </c>
      <c r="G15">
        <v>227.3407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u G b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C 4 Z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C 4 Z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m 0 F g X R u V 3 p A A A A P Y A A A A S A A A A A A A A A A A A A A C k g Q A A A A B D b 2 5 m a W c v U G F j a 2 F n Z S 5 4 b W x Q S w E C F A M U A A A I C A C 4 Z t B Y G y Y C 8 S U B A A B E A g A A E w A A A A A A A A A A A A A A p I H U A A A A R m 9 y b X V s Y X M v U 2 V j d G l v b j E u b V B L A Q I U A x Q A A A g I A L h m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T Z U M T A 6 N T M 6 N D g u N j I 1 M D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U s j z s X M m R Z P y x J f f v z U I T w r p y S T c R R G y 1 T Z b r T 2 O A u 2 l r + J 9 H d s x f Y w y r L S A i T J E J x l P P s 5 8 3 M 2 W N / c N i r O p n S E 1 + s 3 H k S e H o Z x 2 y + c g Y t B F e M 9 K Y 5 I D v 6 z Y L C p q B O O 7 v 2 K x 8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2024-06-16T10:54:23Z</dcterms:modified>
</cp:coreProperties>
</file>