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F0D5D00A-D804-A348-8234-AA34E1C0CE0F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<sst xmlns="http://schemas.openxmlformats.org/spreadsheetml/2006/main" count="21" uniqueCount="21">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</sst>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3715.0549999999998</c:v>
                </c:pt>
                <c:pt idx="1">
                  <c:v>4672.4395999999997</c:v>
                </c:pt>
                <c:pt idx="2">
                  <c:v>3718.7013000000002</c:v>
                </c:pt>
                <c:pt idx="3">
                  <c:v>3703.5729999999999</c:v>
                </c:pt>
                <c:pt idx="4">
                  <c:v>4655.5367999999999</c:v>
                </c:pt>
                <c:pt idx="5">
                  <c:v>3674.6750000000002</c:v>
                </c:pt>
                <c:pt idx="6">
                  <c:v>3626.5021000000002</c:v>
                </c:pt>
                <c:pt idx="7">
                  <c:v>3718.6352999999999</c:v>
                </c:pt>
                <c:pt idx="8">
                  <c:v>3769.3654999999999</c:v>
                </c:pt>
                <c:pt idx="9">
                  <c:v>4672.22</c:v>
                </c:pt>
                <c:pt idx="10">
                  <c:v>4644.8253999999997</c:v>
                </c:pt>
                <c:pt idx="11">
                  <c:v>3607.2772</c:v>
                </c:pt>
                <c:pt idx="12">
                  <c:v>4694.8083999999999</c:v>
                </c:pt>
                <c:pt idx="13">
                  <c:v>4674.2713999999996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2200.0329000000002</c:v>
                </c:pt>
                <c:pt idx="1">
                  <c:v>2148.2966000000001</c:v>
                </c:pt>
                <c:pt idx="2">
                  <c:v>2693.8453</c:v>
                </c:pt>
                <c:pt idx="3">
                  <c:v>4223.5046000000002</c:v>
                </c:pt>
                <c:pt idx="4">
                  <c:v>4192.6850000000004</c:v>
                </c:pt>
                <c:pt idx="5">
                  <c:v>5252.4344000000001</c:v>
                </c:pt>
                <c:pt idx="6">
                  <c:v>4007.2384999999999</c:v>
                </c:pt>
                <c:pt idx="7">
                  <c:v>4052.8362999999999</c:v>
                </c:pt>
                <c:pt idx="8">
                  <c:v>5081.9228000000003</c:v>
                </c:pt>
                <c:pt idx="9">
                  <c:v>4216.6223</c:v>
                </c:pt>
                <c:pt idx="10">
                  <c:v>4224.7992999999997</c:v>
                </c:pt>
                <c:pt idx="11">
                  <c:v>4042.4605999999999</c:v>
                </c:pt>
                <c:pt idx="12">
                  <c:v>8345.5280000000002</c:v>
                </c:pt>
                <c:pt idx="13">
                  <c:v>8754.7574000000004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316.90870000000001</c:v>
                </c:pt>
                <c:pt idx="1">
                  <c:v>315.81299999999999</c:v>
                </c:pt>
                <c:pt idx="2">
                  <c:v>587.04539999999997</c:v>
                </c:pt>
                <c:pt idx="3">
                  <c:v>413.11079999999998</c:v>
                </c:pt>
                <c:pt idx="4">
                  <c:v>419.48450000000003</c:v>
                </c:pt>
                <c:pt idx="5">
                  <c:v>588.6635</c:v>
                </c:pt>
                <c:pt idx="6">
                  <c:v>439.60579999999999</c:v>
                </c:pt>
                <c:pt idx="7">
                  <c:v>437.32859999999999</c:v>
                </c:pt>
                <c:pt idx="8">
                  <c:v>1092.8827000000001</c:v>
                </c:pt>
                <c:pt idx="9">
                  <c:v>710.17060000000004</c:v>
                </c:pt>
                <c:pt idx="10">
                  <c:v>530.36059999999998</c:v>
                </c:pt>
                <c:pt idx="11">
                  <c:v>616.02120000000002</c:v>
                </c:pt>
                <c:pt idx="12">
                  <c:v>536.24919999999997</c:v>
                </c:pt>
                <c:pt idx="13">
                  <c:v>666.59389999999996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120.58369999999999</c:v>
                </c:pt>
                <c:pt idx="1">
                  <c:v>124.4228</c:v>
                </c:pt>
                <c:pt idx="2">
                  <c:v>642.36019999999996</c:v>
                </c:pt>
                <c:pt idx="3">
                  <c:v>130.34690000000001</c:v>
                </c:pt>
                <c:pt idx="4">
                  <c:v>130.6797</c:v>
                </c:pt>
                <c:pt idx="5">
                  <c:v>417.57080000000002</c:v>
                </c:pt>
                <c:pt idx="6">
                  <c:v>141.66050000000001</c:v>
                </c:pt>
                <c:pt idx="7">
                  <c:v>132.98230000000001</c:v>
                </c:pt>
                <c:pt idx="8">
                  <c:v>929.59979999999996</c:v>
                </c:pt>
                <c:pt idx="9">
                  <c:v>214.3972</c:v>
                </c:pt>
                <c:pt idx="10">
                  <c:v>160.1627</c:v>
                </c:pt>
                <c:pt idx="11">
                  <c:v>191.76849999999999</c:v>
                </c:pt>
                <c:pt idx="12">
                  <c:v>296.61090000000002</c:v>
                </c:pt>
                <c:pt idx="13">
                  <c:v>155.3622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10.164062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5300.9000999999998</v>
      </c>
      <c r="C2">
        <v>3715.0549999999998</v>
      </c>
      <c r="D2">
        <v>316.90870000000001</v>
      </c>
      <c r="E2">
        <v>2234.1684</v>
      </c>
      <c r="F2">
        <v>2200.0329000000002</v>
      </c>
      <c r="G2">
        <v>120.58369999999999</v>
      </c>
    </row>
    <row r="3" spans="1:7" x14ac:dyDescent="0.2">
      <c r="A3" t="s">
        <v>7</v>
      </c>
      <c r="B3">
        <v>6251.2892000000002</v>
      </c>
      <c r="C3">
        <v>4672.4395999999997</v>
      </c>
      <c r="D3">
        <v>315.81299999999999</v>
      </c>
      <c r="E3">
        <v>2240.9241000000002</v>
      </c>
      <c r="F3">
        <v>2148.2966000000001</v>
      </c>
      <c r="G3">
        <v>124.4228</v>
      </c>
    </row>
    <row r="4" spans="1:7" x14ac:dyDescent="0.2">
      <c r="A4" t="s">
        <v>8</v>
      </c>
      <c r="B4">
        <v>5608.4114</v>
      </c>
      <c r="C4">
        <v>3718.7013000000002</v>
      </c>
      <c r="D4">
        <v>587.04539999999997</v>
      </c>
      <c r="E4">
        <v>3197.0187999999998</v>
      </c>
      <c r="F4">
        <v>2693.8453</v>
      </c>
      <c r="G4">
        <v>642.36019999999996</v>
      </c>
    </row>
    <row r="5" spans="1:7" x14ac:dyDescent="0.2">
      <c r="A5" t="s">
        <v>9</v>
      </c>
      <c r="B5">
        <v>5461.1075000000001</v>
      </c>
      <c r="C5">
        <v>3703.5729999999999</v>
      </c>
      <c r="D5">
        <v>413.11079999999998</v>
      </c>
      <c r="E5">
        <v>4298.1122999999998</v>
      </c>
      <c r="F5">
        <v>4223.5046000000002</v>
      </c>
      <c r="G5">
        <v>130.34690000000001</v>
      </c>
    </row>
    <row r="6" spans="1:7" x14ac:dyDescent="0.2">
      <c r="A6" t="s">
        <v>10</v>
      </c>
      <c r="B6">
        <v>6418.6674000000003</v>
      </c>
      <c r="C6">
        <v>4655.5367999999999</v>
      </c>
      <c r="D6">
        <v>419.48450000000003</v>
      </c>
      <c r="E6">
        <v>4266.5281000000004</v>
      </c>
      <c r="F6">
        <v>4192.6850000000004</v>
      </c>
      <c r="G6">
        <v>130.6797</v>
      </c>
    </row>
    <row r="7" spans="1:7" x14ac:dyDescent="0.2">
      <c r="A7" t="s">
        <v>11</v>
      </c>
      <c r="B7">
        <v>5544.9700999999995</v>
      </c>
      <c r="C7">
        <v>3674.6750000000002</v>
      </c>
      <c r="D7">
        <v>588.6635</v>
      </c>
      <c r="E7">
        <v>5529.0169999999998</v>
      </c>
      <c r="F7">
        <v>5252.4344000000001</v>
      </c>
      <c r="G7">
        <v>417.57080000000002</v>
      </c>
    </row>
    <row r="8" spans="1:7" x14ac:dyDescent="0.2">
      <c r="A8" t="s">
        <v>12</v>
      </c>
      <c r="B8">
        <v>5351.8005999999996</v>
      </c>
      <c r="C8">
        <v>3626.5021000000002</v>
      </c>
      <c r="D8">
        <v>439.60579999999999</v>
      </c>
      <c r="E8">
        <v>4096.3994000000002</v>
      </c>
      <c r="F8">
        <v>4007.2384999999999</v>
      </c>
      <c r="G8">
        <v>141.66050000000001</v>
      </c>
    </row>
    <row r="9" spans="1:7" x14ac:dyDescent="0.2">
      <c r="A9" t="s">
        <v>13</v>
      </c>
      <c r="B9">
        <v>5446.1603999999998</v>
      </c>
      <c r="C9">
        <v>3718.6352999999999</v>
      </c>
      <c r="D9">
        <v>437.32859999999999</v>
      </c>
      <c r="E9">
        <v>4125.5285999999996</v>
      </c>
      <c r="F9">
        <v>4052.8362999999999</v>
      </c>
      <c r="G9">
        <v>132.98230000000001</v>
      </c>
    </row>
    <row r="10" spans="1:7" x14ac:dyDescent="0.2">
      <c r="A10" t="s">
        <v>14</v>
      </c>
      <c r="B10">
        <v>6151.7802000000001</v>
      </c>
      <c r="C10">
        <v>3769.3654999999999</v>
      </c>
      <c r="D10">
        <v>1092.8827000000001</v>
      </c>
      <c r="E10">
        <v>5909.9556000000002</v>
      </c>
      <c r="F10">
        <v>5081.9228000000003</v>
      </c>
      <c r="G10">
        <v>929.59979999999996</v>
      </c>
    </row>
    <row r="11" spans="1:7" x14ac:dyDescent="0.2">
      <c r="A11" t="s">
        <v>15</v>
      </c>
      <c r="B11">
        <v>6713.31</v>
      </c>
      <c r="C11">
        <v>4672.22</v>
      </c>
      <c r="D11">
        <v>710.17060000000004</v>
      </c>
      <c r="E11">
        <v>4367.4901</v>
      </c>
      <c r="F11">
        <v>4216.6223</v>
      </c>
      <c r="G11">
        <v>214.3972</v>
      </c>
    </row>
    <row r="12" spans="1:7" x14ac:dyDescent="0.2">
      <c r="A12" t="s">
        <v>16</v>
      </c>
      <c r="B12">
        <v>6472.5817999999999</v>
      </c>
      <c r="C12">
        <v>4644.8253999999997</v>
      </c>
      <c r="D12">
        <v>530.36059999999998</v>
      </c>
      <c r="E12">
        <v>4311.1188000000002</v>
      </c>
      <c r="F12">
        <v>4224.7992999999997</v>
      </c>
      <c r="G12">
        <v>160.1627</v>
      </c>
    </row>
    <row r="13" spans="1:7" x14ac:dyDescent="0.2">
      <c r="A13" t="s">
        <v>17</v>
      </c>
      <c r="B13">
        <v>5532.3931000000002</v>
      </c>
      <c r="C13">
        <v>3607.2772</v>
      </c>
      <c r="D13">
        <v>616.02120000000002</v>
      </c>
      <c r="E13">
        <v>4155.8190000000004</v>
      </c>
      <c r="F13">
        <v>4042.4605999999999</v>
      </c>
      <c r="G13">
        <v>191.76849999999999</v>
      </c>
    </row>
    <row r="14" spans="1:7" x14ac:dyDescent="0.2">
      <c r="A14" t="s">
        <v>18</v>
      </c>
      <c r="B14">
        <v>6505.8154000000004</v>
      </c>
      <c r="C14">
        <v>4694.8083999999999</v>
      </c>
      <c r="D14">
        <v>536.24919999999997</v>
      </c>
      <c r="E14">
        <v>8616.1666000000005</v>
      </c>
      <c r="F14">
        <v>8345.5280000000002</v>
      </c>
      <c r="G14">
        <v>296.61090000000002</v>
      </c>
    </row>
    <row r="15" spans="1:7" x14ac:dyDescent="0.2">
      <c r="A15" t="s">
        <v>19</v>
      </c>
      <c r="B15">
        <v>6610.9733999999999</v>
      </c>
      <c r="C15">
        <v>4674.2713999999996</v>
      </c>
      <c r="D15">
        <v>666.59389999999996</v>
      </c>
      <c r="E15">
        <v>8774.5743999999995</v>
      </c>
      <c r="F15">
        <v>8754.7574000000004</v>
      </c>
      <c r="G15">
        <v>155.3622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q H b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C o d t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C o d t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h 2 0 F g X R u V 3 p A A A A P Y A A A A S A A A A A A A A A A A A A A C k g Q A A A A B D b 2 5 m a W c v U G F j a 2 F n Z S 5 4 b W x Q S w E C F A M U A A A I C A C o d t B Y G y Y C 8 S U B A A B E A g A A E w A A A A A A A A A A A A A A p I H U A A A A R m 9 y b X V s Y X M v U 2 V j d G l v b j E u b V B L A Q I U A x Q A A A g I A K h 2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Z U M T I 6 N T M 6 M T Y u M T g y N z Y y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Q 2 9 s d W 1 u M S Z x d W 9 0 O y w m c X V v d D t z a W Z 0 J n F 1 b 3 Q 7 L C Z x d W 9 0 O 3 N p Z n Q o Y 2 9 t c G l s Z S k m c X V v d D s s J n F 1 b 3 Q 7 c 2 l m d C h y d W 4 p J n F 1 b 3 Q 7 L C Z x d W 9 0 O 2 N v b X B p b G V k J n F 1 b 3 Q 7 L C Z x d W 9 0 O 2 N v b X B p b G V k K G N v b X B p b G U p J n F 1 b 3 Q 7 L C Z x d W 9 0 O 2 N v b X B p b G V k K H J 1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3 N p Z n Q s M X 0 m c X V v d D s s J n F 1 b 3 Q 7 U 2 V j d G l v b j E v b 3 V 0 c H V 0 L 0 F 1 d G 9 S Z W 1 v d m V k Q 2 9 s d W 1 u c z E u e 3 N p Z n Q o Y 2 9 t c G l s Z S k s M n 0 m c X V v d D s s J n F 1 b 3 Q 7 U 2 V j d G l v b j E v b 3 V 0 c H V 0 L 0 F 1 d G 9 S Z W 1 v d m V k Q 2 9 s d W 1 u c z E u e 3 N p Z n Q o c n V u K S w z f S Z x d W 9 0 O y w m c X V v d D t T Z W N 0 a W 9 u M S 9 v d X R w d X Q v Q X V 0 b 1 J l b W 9 2 Z W R D b 2 x 1 b W 5 z M S 5 7 Y 2 9 t c G l s Z W Q s N H 0 m c X V v d D s s J n F 1 b 3 Q 7 U 2 V j d G l v b j E v b 3 V 0 c H V 0 L 0 F 1 d G 9 S Z W 1 v d m V k Q 2 9 s d W 1 u c z E u e 2 N v b X B p b G V k K G N v b X B p b G U p L D V 9 J n F 1 b 3 Q 7 L C Z x d W 9 0 O 1 N l Y 3 R p b 2 4 x L 2 9 1 d H B 1 d C 9 B d X R v U m V t b 3 Z l Z E N v b H V t b n M x L n t j b 2 1 w a W x l Z C h y d W 4 p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d 4 X 5 9 Z 8 1 o J w 6 T P 8 i + i v 1 2 H n R t e + 5 S m 0 u B O 4 S J C 5 / X 6 G j l c p R f / b d t R a m B N 9 H Y 9 g t w x 5 M o r A 6 u v 1 B 2 + F B b P S k i B 0 9 i X w h l r u m G o 0 u B L t 8 h o O G w o G j N w J D O i + b j H c U X T T r O p H L 4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2024-06-16T12:53:17Z</dcterms:modified>
</cp:coreProperties>
</file>