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vina\Downloads\Papollo Project\"/>
    </mc:Choice>
  </mc:AlternateContent>
  <xr:revisionPtr revIDLastSave="0" documentId="13_ncr:1_{7FD44B5F-17CA-4767-9221-C128174F41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<sst xmlns="http://schemas.openxmlformats.org/spreadsheetml/2006/main" count="28650" uniqueCount="32">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</sst>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41ECFCF-901E-4455-9C44-8CE34CDD0C8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B1" sqref="B1"/>
    </sheetView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avinashparchake781@gmail.com</cp:lastModifiedBy>
  <dcterms:modified xsi:type="dcterms:W3CDTF">2024-04-14T07:39:22Z</dcterms:modified>
</cp:coreProperties>
</file>