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<sst xmlns="http://schemas.openxmlformats.org/spreadsheetml/2006/main" count="2" uniqueCount="2">
  <si>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task deadline</t>
  </si>
  <si>
    <t>task finish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</si>
</sst>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genetic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task deadline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5688</c:v>
                </c:pt>
                <c:pt idx="1">
                  <c:v>8269</c:v>
                </c:pt>
                <c:pt idx="2">
                  <c:v>1982</c:v>
                </c:pt>
                <c:pt idx="3">
                  <c:v>9353</c:v>
                </c:pt>
                <c:pt idx="4">
                  <c:v>7644</c:v>
                </c:pt>
                <c:pt idx="5">
                  <c:v>4849</c:v>
                </c:pt>
                <c:pt idx="6">
                  <c:v>8706</c:v>
                </c:pt>
                <c:pt idx="7">
                  <c:v>8794</c:v>
                </c:pt>
                <c:pt idx="8">
                  <c:v>3692</c:v>
                </c:pt>
                <c:pt idx="9">
                  <c:v>2291</c:v>
                </c:pt>
                <c:pt idx="10">
                  <c:v>5693</c:v>
                </c:pt>
                <c:pt idx="11">
                  <c:v>9404</c:v>
                </c:pt>
                <c:pt idx="12">
                  <c:v>4728</c:v>
                </c:pt>
                <c:pt idx="13">
                  <c:v>9687</c:v>
                </c:pt>
                <c:pt idx="14">
                  <c:v>4108</c:v>
                </c:pt>
                <c:pt idx="15">
                  <c:v>4260</c:v>
                </c:pt>
                <c:pt idx="16">
                  <c:v>8942</c:v>
                </c:pt>
                <c:pt idx="17">
                  <c:v>2133</c:v>
                </c:pt>
                <c:pt idx="18">
                  <c:v>9432</c:v>
                </c:pt>
                <c:pt idx="19">
                  <c:v>9701</c:v>
                </c:pt>
                <c:pt idx="20">
                  <c:v>3098</c:v>
                </c:pt>
                <c:pt idx="21">
                  <c:v>7885</c:v>
                </c:pt>
                <c:pt idx="22">
                  <c:v>7781</c:v>
                </c:pt>
                <c:pt idx="23">
                  <c:v>7831</c:v>
                </c:pt>
                <c:pt idx="24">
                  <c:v>7755</c:v>
                </c:pt>
                <c:pt idx="25">
                  <c:v>7259</c:v>
                </c:pt>
                <c:pt idx="26">
                  <c:v>8818</c:v>
                </c:pt>
                <c:pt idx="27">
                  <c:v>4767</c:v>
                </c:pt>
                <c:pt idx="28">
                  <c:v>5748</c:v>
                </c:pt>
                <c:pt idx="29">
                  <c:v>3064</c:v>
                </c:pt>
                <c:pt idx="30">
                  <c:v>2618</c:v>
                </c:pt>
                <c:pt idx="31">
                  <c:v>6234</c:v>
                </c:pt>
                <c:pt idx="32">
                  <c:v>1737</c:v>
                </c:pt>
                <c:pt idx="33">
                  <c:v>9329</c:v>
                </c:pt>
                <c:pt idx="34">
                  <c:v>8732</c:v>
                </c:pt>
                <c:pt idx="35">
                  <c:v>4220</c:v>
                </c:pt>
                <c:pt idx="36">
                  <c:v>2190</c:v>
                </c:pt>
                <c:pt idx="37">
                  <c:v>526</c:v>
                </c:pt>
                <c:pt idx="38">
                  <c:v>7511</c:v>
                </c:pt>
                <c:pt idx="39">
                  <c:v>6524</c:v>
                </c:pt>
                <c:pt idx="40">
                  <c:v>8995</c:v>
                </c:pt>
                <c:pt idx="41">
                  <c:v>1176</c:v>
                </c:pt>
                <c:pt idx="42">
                  <c:v>6088</c:v>
                </c:pt>
                <c:pt idx="43">
                  <c:v>919</c:v>
                </c:pt>
                <c:pt idx="44">
                  <c:v>6984</c:v>
                </c:pt>
                <c:pt idx="45">
                  <c:v>8088</c:v>
                </c:pt>
                <c:pt idx="46">
                  <c:v>3775</c:v>
                </c:pt>
                <c:pt idx="47">
                  <c:v>7480</c:v>
                </c:pt>
                <c:pt idx="48">
                  <c:v>7588</c:v>
                </c:pt>
                <c:pt idx="49">
                  <c:v>8225</c:v>
                </c:pt>
                <c:pt idx="50">
                  <c:v>1803</c:v>
                </c:pt>
                <c:pt idx="51">
                  <c:v>6976</c:v>
                </c:pt>
                <c:pt idx="52">
                  <c:v>2616</c:v>
                </c:pt>
                <c:pt idx="53">
                  <c:v>1793</c:v>
                </c:pt>
                <c:pt idx="54">
                  <c:v>2095</c:v>
                </c:pt>
                <c:pt idx="55">
                  <c:v>615</c:v>
                </c:pt>
                <c:pt idx="56">
                  <c:v>2801</c:v>
                </c:pt>
                <c:pt idx="57">
                  <c:v>2091</c:v>
                </c:pt>
                <c:pt idx="58">
                  <c:v>648</c:v>
                </c:pt>
                <c:pt idx="59">
                  <c:v>9104</c:v>
                </c:pt>
                <c:pt idx="60">
                  <c:v>2325</c:v>
                </c:pt>
                <c:pt idx="61">
                  <c:v>9345</c:v>
                </c:pt>
                <c:pt idx="62">
                  <c:v>6774</c:v>
                </c:pt>
                <c:pt idx="63">
                  <c:v>9705</c:v>
                </c:pt>
                <c:pt idx="64">
                  <c:v>6998</c:v>
                </c:pt>
                <c:pt idx="65">
                  <c:v>3417</c:v>
                </c:pt>
                <c:pt idx="66">
                  <c:v>1419</c:v>
                </c:pt>
                <c:pt idx="67">
                  <c:v>8484</c:v>
                </c:pt>
                <c:pt idx="68">
                  <c:v>4063</c:v>
                </c:pt>
                <c:pt idx="69">
                  <c:v>5576</c:v>
                </c:pt>
                <c:pt idx="70">
                  <c:v>2130</c:v>
                </c:pt>
                <c:pt idx="71">
                  <c:v>896</c:v>
                </c:pt>
                <c:pt idx="72">
                  <c:v>6823</c:v>
                </c:pt>
                <c:pt idx="73">
                  <c:v>7489</c:v>
                </c:pt>
                <c:pt idx="74">
                  <c:v>9323</c:v>
                </c:pt>
                <c:pt idx="75">
                  <c:v>996</c:v>
                </c:pt>
                <c:pt idx="76">
                  <c:v>8684</c:v>
                </c:pt>
                <c:pt idx="77">
                  <c:v>6942</c:v>
                </c:pt>
                <c:pt idx="78">
                  <c:v>6197</c:v>
                </c:pt>
                <c:pt idx="79">
                  <c:v>9987</c:v>
                </c:pt>
                <c:pt idx="80">
                  <c:v>916</c:v>
                </c:pt>
                <c:pt idx="81">
                  <c:v>9639</c:v>
                </c:pt>
                <c:pt idx="82">
                  <c:v>9194</c:v>
                </c:pt>
                <c:pt idx="83">
                  <c:v>6801</c:v>
                </c:pt>
                <c:pt idx="84">
                  <c:v>4127</c:v>
                </c:pt>
                <c:pt idx="85">
                  <c:v>3317</c:v>
                </c:pt>
                <c:pt idx="86">
                  <c:v>2058</c:v>
                </c:pt>
                <c:pt idx="87">
                  <c:v>3696</c:v>
                </c:pt>
                <c:pt idx="88">
                  <c:v>891</c:v>
                </c:pt>
                <c:pt idx="89">
                  <c:v>904</c:v>
                </c:pt>
                <c:pt idx="90">
                  <c:v>952</c:v>
                </c:pt>
                <c:pt idx="91">
                  <c:v>4717</c:v>
                </c:pt>
                <c:pt idx="92">
                  <c:v>8419</c:v>
                </c:pt>
                <c:pt idx="93">
                  <c:v>3438</c:v>
                </c:pt>
                <c:pt idx="94">
                  <c:v>2670</c:v>
                </c:pt>
                <c:pt idx="95">
                  <c:v>9517</c:v>
                </c:pt>
                <c:pt idx="96">
                  <c:v>3469</c:v>
                </c:pt>
                <c:pt idx="97">
                  <c:v>9416</c:v>
                </c:pt>
                <c:pt idx="98">
                  <c:v>4589</c:v>
                </c:pt>
                <c:pt idx="99">
                  <c:v>2733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finish time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897.5937325125909</c:v>
                </c:pt>
                <c:pt idx="1">
                  <c:v>607.1351351351351</c:v>
                </c:pt>
                <c:pt idx="2">
                  <c:v>1009.412002833721</c:v>
                </c:pt>
                <c:pt idx="3">
                  <c:v>3360.436893203883</c:v>
                </c:pt>
                <c:pt idx="4">
                  <c:v>1553.163942385499</c:v>
                </c:pt>
                <c:pt idx="5">
                  <c:v>1449.701937406855</c:v>
                </c:pt>
                <c:pt idx="6">
                  <c:v>1030.162162162162</c:v>
                </c:pt>
                <c:pt idx="7">
                  <c:v>789.4951555328914</c:v>
                </c:pt>
                <c:pt idx="8">
                  <c:v>831.9372282896829</c:v>
                </c:pt>
                <c:pt idx="9">
                  <c:v>1803.675675675676</c:v>
                </c:pt>
                <c:pt idx="10">
                  <c:v>2329.229621339302</c:v>
                </c:pt>
                <c:pt idx="11">
                  <c:v>2480</c:v>
                </c:pt>
                <c:pt idx="12">
                  <c:v>4146.795827123697</c:v>
                </c:pt>
                <c:pt idx="13">
                  <c:v>6829.731743666171</c:v>
                </c:pt>
                <c:pt idx="14">
                  <c:v>2101.371001246365</c:v>
                </c:pt>
                <c:pt idx="15">
                  <c:v>2627.336933942667</c:v>
                </c:pt>
                <c:pt idx="16">
                  <c:v>1694.261714401376</c:v>
                </c:pt>
                <c:pt idx="17">
                  <c:v>7450.849514563107</c:v>
                </c:pt>
                <c:pt idx="18">
                  <c:v>1970.549539520292</c:v>
                </c:pt>
                <c:pt idx="19">
                  <c:v>3210.054054054054</c:v>
                </c:pt>
                <c:pt idx="20">
                  <c:v>1043.331076506432</c:v>
                </c:pt>
                <c:pt idx="21">
                  <c:v>1406.629270780214</c:v>
                </c:pt>
                <c:pt idx="22">
                  <c:v>8245.529061102832</c:v>
                </c:pt>
                <c:pt idx="23">
                  <c:v>4235.978396343997</c:v>
                </c:pt>
                <c:pt idx="24">
                  <c:v>4776.485251350228</c:v>
                </c:pt>
                <c:pt idx="25">
                  <c:v>2357.757312012954</c:v>
                </c:pt>
                <c:pt idx="26">
                  <c:v>6013.294557540507</c:v>
                </c:pt>
                <c:pt idx="27">
                  <c:v>2735.654286003441</c:v>
                </c:pt>
                <c:pt idx="28">
                  <c:v>3537.026674127961</c:v>
                </c:pt>
                <c:pt idx="29">
                  <c:v>1883.314452176728</c:v>
                </c:pt>
                <c:pt idx="30">
                  <c:v>1771.749107598164</c:v>
                </c:pt>
                <c:pt idx="31">
                  <c:v>3738.481626562208</c:v>
                </c:pt>
                <c:pt idx="32">
                  <c:v>9944.329040299126</c:v>
                </c:pt>
                <c:pt idx="33">
                  <c:v>1643.303997455201</c:v>
                </c:pt>
                <c:pt idx="34">
                  <c:v>2232.955147916446</c:v>
                </c:pt>
                <c:pt idx="35">
                  <c:v>11368.85245901639</c:v>
                </c:pt>
                <c:pt idx="36">
                  <c:v>4492.25890692035</c:v>
                </c:pt>
                <c:pt idx="37">
                  <c:v>3200.827059696745</c:v>
                </c:pt>
                <c:pt idx="38">
                  <c:v>2987.551867219917</c:v>
                </c:pt>
                <c:pt idx="39">
                  <c:v>3785.176545435266</c:v>
                </c:pt>
                <c:pt idx="40">
                  <c:v>5311.135982092893</c:v>
                </c:pt>
                <c:pt idx="41">
                  <c:v>3645.297297297298</c:v>
                </c:pt>
                <c:pt idx="42">
                  <c:v>2793.979608350866</c:v>
                </c:pt>
                <c:pt idx="43">
                  <c:v>4488.324324324324</c:v>
                </c:pt>
                <c:pt idx="44">
                  <c:v>5151.567567567567</c:v>
                </c:pt>
                <c:pt idx="45">
                  <c:v>6330.535347882857</c:v>
                </c:pt>
                <c:pt idx="46">
                  <c:v>1885.56858745538</c:v>
                </c:pt>
                <c:pt idx="47">
                  <c:v>5694.810810810811</c:v>
                </c:pt>
                <c:pt idx="48">
                  <c:v>10554.21686746988</c:v>
                </c:pt>
                <c:pt idx="49">
                  <c:v>6308.216216216217</c:v>
                </c:pt>
                <c:pt idx="50">
                  <c:v>10825.2427184466</c:v>
                </c:pt>
                <c:pt idx="51">
                  <c:v>3972.77603481429</c:v>
                </c:pt>
                <c:pt idx="52">
                  <c:v>3205.534876193559</c:v>
                </c:pt>
                <c:pt idx="53">
                  <c:v>6872.972972972973</c:v>
                </c:pt>
                <c:pt idx="54">
                  <c:v>4605.201902641433</c:v>
                </c:pt>
                <c:pt idx="55">
                  <c:v>12695.38834951456</c:v>
                </c:pt>
                <c:pt idx="56">
                  <c:v>3564.007120893349</c:v>
                </c:pt>
                <c:pt idx="57">
                  <c:v>7070.486486486487</c:v>
                </c:pt>
                <c:pt idx="58">
                  <c:v>7227.756015668719</c:v>
                </c:pt>
                <c:pt idx="59">
                  <c:v>11982.48882265276</c:v>
                </c:pt>
                <c:pt idx="60">
                  <c:v>5020.443274972168</c:v>
                </c:pt>
                <c:pt idx="61">
                  <c:v>2247.832738398776</c:v>
                </c:pt>
                <c:pt idx="62">
                  <c:v>3970.886932972241</c:v>
                </c:pt>
                <c:pt idx="63">
                  <c:v>13767.88375558867</c:v>
                </c:pt>
                <c:pt idx="64">
                  <c:v>4190.223730251299</c:v>
                </c:pt>
                <c:pt idx="65">
                  <c:v>3748.179317041593</c:v>
                </c:pt>
                <c:pt idx="66">
                  <c:v>14296.11650485437</c:v>
                </c:pt>
                <c:pt idx="67">
                  <c:v>4194.529859200518</c:v>
                </c:pt>
                <c:pt idx="68">
                  <c:v>4622.592652532772</c:v>
                </c:pt>
                <c:pt idx="69">
                  <c:v>5528.691427993117</c:v>
                </c:pt>
                <c:pt idx="70">
                  <c:v>9086.364484238016</c:v>
                </c:pt>
                <c:pt idx="71">
                  <c:v>16110.65573770492</c:v>
                </c:pt>
                <c:pt idx="72">
                  <c:v>7835.135135135135</c:v>
                </c:pt>
                <c:pt idx="73">
                  <c:v>5199.052132701422</c:v>
                </c:pt>
                <c:pt idx="74">
                  <c:v>5786.964882096952</c:v>
                </c:pt>
                <c:pt idx="75">
                  <c:v>8062.918918918919</c:v>
                </c:pt>
                <c:pt idx="76">
                  <c:v>6626.454812265963</c:v>
                </c:pt>
                <c:pt idx="77">
                  <c:v>8559.567567567568</c:v>
                </c:pt>
                <c:pt idx="78">
                  <c:v>14045.70004154549</c:v>
                </c:pt>
                <c:pt idx="79">
                  <c:v>15527.91262135922</c:v>
                </c:pt>
                <c:pt idx="80">
                  <c:v>3049.260581336053</c:v>
                </c:pt>
                <c:pt idx="81">
                  <c:v>9946.465211714234</c:v>
                </c:pt>
                <c:pt idx="82">
                  <c:v>8854.162162162163</c:v>
                </c:pt>
                <c:pt idx="83">
                  <c:v>14765.26796842543</c:v>
                </c:pt>
                <c:pt idx="84">
                  <c:v>3175.318714941357</c:v>
                </c:pt>
                <c:pt idx="85">
                  <c:v>9669.297297297298</c:v>
                </c:pt>
                <c:pt idx="86">
                  <c:v>9911.45945945946</c:v>
                </c:pt>
                <c:pt idx="87">
                  <c:v>5266.871662081243</c:v>
                </c:pt>
                <c:pt idx="88">
                  <c:v>17020.86438152012</c:v>
                </c:pt>
                <c:pt idx="89">
                  <c:v>10964.93191568737</c:v>
                </c:pt>
                <c:pt idx="90">
                  <c:v>8195.666892349356</c:v>
                </c:pt>
                <c:pt idx="91">
                  <c:v>6431.29956303609</c:v>
                </c:pt>
                <c:pt idx="92">
                  <c:v>3451.708312085671</c:v>
                </c:pt>
                <c:pt idx="93">
                  <c:v>4302.194889195207</c:v>
                </c:pt>
                <c:pt idx="94">
                  <c:v>12648.94609214699</c:v>
                </c:pt>
                <c:pt idx="95">
                  <c:v>9661.814488828706</c:v>
                </c:pt>
                <c:pt idx="96">
                  <c:v>7262.928853354922</c:v>
                </c:pt>
                <c:pt idx="97">
                  <c:v>4379.602243753187</c:v>
                </c:pt>
                <c:pt idx="98">
                  <c:v>17008.72455338596</c:v>
                </c:pt>
                <c:pt idx="99">
                  <c:v>20622.20566318927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95250</xdr:rowOff>
    </xdr:from>
    <xdr:to>
      <xdr:col>34</xdr:col>
      <xdr:colOff>19050</xdr:colOff>
      <xdr:row>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/>
  </sheetViews>
  <sheetFormatPr defaultRowHeight="15"/>
  <cols>
    <col min="2" max="7" width="25.710937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>
        <v>5688</v>
      </c>
      <c r="C2">
        <v>897.5937325125909</v>
      </c>
    </row>
    <row r="3" spans="1:3">
      <c r="A3" s="1">
        <v>1</v>
      </c>
      <c r="B3">
        <v>8269</v>
      </c>
      <c r="C3">
        <v>607.1351351351351</v>
      </c>
    </row>
    <row r="4" spans="1:3">
      <c r="A4" s="1">
        <v>2</v>
      </c>
      <c r="B4">
        <v>1982</v>
      </c>
      <c r="C4">
        <v>1009.412002833721</v>
      </c>
    </row>
    <row r="5" spans="1:3">
      <c r="A5" s="1">
        <v>3</v>
      </c>
      <c r="B5">
        <v>9353</v>
      </c>
      <c r="C5">
        <v>3360.436893203883</v>
      </c>
    </row>
    <row r="6" spans="1:3">
      <c r="A6" s="1">
        <v>4</v>
      </c>
      <c r="B6">
        <v>7644</v>
      </c>
      <c r="C6">
        <v>1553.163942385499</v>
      </c>
    </row>
    <row r="7" spans="1:3">
      <c r="A7" s="1">
        <v>5</v>
      </c>
      <c r="B7">
        <v>4849</v>
      </c>
      <c r="C7">
        <v>1449.701937406855</v>
      </c>
    </row>
    <row r="8" spans="1:3">
      <c r="A8" s="1">
        <v>6</v>
      </c>
      <c r="B8">
        <v>8706</v>
      </c>
      <c r="C8">
        <v>1030.162162162162</v>
      </c>
    </row>
    <row r="9" spans="1:3">
      <c r="A9" s="1">
        <v>7</v>
      </c>
      <c r="B9">
        <v>8794</v>
      </c>
      <c r="C9">
        <v>789.4951555328914</v>
      </c>
    </row>
    <row r="10" spans="1:3">
      <c r="A10" s="1">
        <v>8</v>
      </c>
      <c r="B10">
        <v>3692</v>
      </c>
      <c r="C10">
        <v>831.9372282896829</v>
      </c>
    </row>
    <row r="11" spans="1:3">
      <c r="A11" s="1">
        <v>9</v>
      </c>
      <c r="B11">
        <v>2291</v>
      </c>
      <c r="C11">
        <v>1803.675675675676</v>
      </c>
    </row>
    <row r="12" spans="1:3">
      <c r="A12" s="1">
        <v>10</v>
      </c>
      <c r="B12">
        <v>5693</v>
      </c>
      <c r="C12">
        <v>2329.229621339302</v>
      </c>
    </row>
    <row r="13" spans="1:3">
      <c r="A13" s="1">
        <v>11</v>
      </c>
      <c r="B13">
        <v>9404</v>
      </c>
      <c r="C13">
        <v>2480</v>
      </c>
    </row>
    <row r="14" spans="1:3">
      <c r="A14" s="1">
        <v>12</v>
      </c>
      <c r="B14">
        <v>4728</v>
      </c>
      <c r="C14">
        <v>4146.795827123697</v>
      </c>
    </row>
    <row r="15" spans="1:3">
      <c r="A15" s="1">
        <v>13</v>
      </c>
      <c r="B15">
        <v>9687</v>
      </c>
      <c r="C15">
        <v>6829.731743666171</v>
      </c>
    </row>
    <row r="16" spans="1:3">
      <c r="A16" s="1">
        <v>14</v>
      </c>
      <c r="B16">
        <v>4108</v>
      </c>
      <c r="C16">
        <v>2101.371001246365</v>
      </c>
    </row>
    <row r="17" spans="1:3">
      <c r="A17" s="1">
        <v>15</v>
      </c>
      <c r="B17">
        <v>4260</v>
      </c>
      <c r="C17">
        <v>2627.336933942667</v>
      </c>
    </row>
    <row r="18" spans="1:3">
      <c r="A18" s="1">
        <v>16</v>
      </c>
      <c r="B18">
        <v>8942</v>
      </c>
      <c r="C18">
        <v>1694.261714401376</v>
      </c>
    </row>
    <row r="19" spans="1:3">
      <c r="A19" s="1">
        <v>17</v>
      </c>
      <c r="B19">
        <v>2133</v>
      </c>
      <c r="C19">
        <v>7450.849514563107</v>
      </c>
    </row>
    <row r="20" spans="1:3">
      <c r="A20" s="1">
        <v>18</v>
      </c>
      <c r="B20">
        <v>9432</v>
      </c>
      <c r="C20">
        <v>1970.549539520292</v>
      </c>
    </row>
    <row r="21" spans="1:3">
      <c r="A21" s="1">
        <v>19</v>
      </c>
      <c r="B21">
        <v>9701</v>
      </c>
      <c r="C21">
        <v>3210.054054054054</v>
      </c>
    </row>
    <row r="22" spans="1:3">
      <c r="A22" s="1">
        <v>20</v>
      </c>
      <c r="B22">
        <v>3098</v>
      </c>
      <c r="C22">
        <v>1043.331076506432</v>
      </c>
    </row>
    <row r="23" spans="1:3">
      <c r="A23" s="1">
        <v>21</v>
      </c>
      <c r="B23">
        <v>7885</v>
      </c>
      <c r="C23">
        <v>1406.629270780214</v>
      </c>
    </row>
    <row r="24" spans="1:3">
      <c r="A24" s="1">
        <v>22</v>
      </c>
      <c r="B24">
        <v>7781</v>
      </c>
      <c r="C24">
        <v>8245.529061102832</v>
      </c>
    </row>
    <row r="25" spans="1:3">
      <c r="A25" s="1">
        <v>23</v>
      </c>
      <c r="B25">
        <v>7831</v>
      </c>
      <c r="C25">
        <v>4235.978396343997</v>
      </c>
    </row>
    <row r="26" spans="1:3">
      <c r="A26" s="1">
        <v>24</v>
      </c>
      <c r="B26">
        <v>7755</v>
      </c>
      <c r="C26">
        <v>4776.485251350228</v>
      </c>
    </row>
    <row r="27" spans="1:3">
      <c r="A27" s="1">
        <v>25</v>
      </c>
      <c r="B27">
        <v>7259</v>
      </c>
      <c r="C27">
        <v>2357.757312012954</v>
      </c>
    </row>
    <row r="28" spans="1:3">
      <c r="A28" s="1">
        <v>26</v>
      </c>
      <c r="B28">
        <v>8818</v>
      </c>
      <c r="C28">
        <v>6013.294557540507</v>
      </c>
    </row>
    <row r="29" spans="1:3">
      <c r="A29" s="1">
        <v>27</v>
      </c>
      <c r="B29">
        <v>4767</v>
      </c>
      <c r="C29">
        <v>2735.654286003441</v>
      </c>
    </row>
    <row r="30" spans="1:3">
      <c r="A30" s="1">
        <v>28</v>
      </c>
      <c r="B30">
        <v>5748</v>
      </c>
      <c r="C30">
        <v>3537.026674127961</v>
      </c>
    </row>
    <row r="31" spans="1:3">
      <c r="A31" s="1">
        <v>29</v>
      </c>
      <c r="B31">
        <v>3064</v>
      </c>
      <c r="C31">
        <v>1883.314452176728</v>
      </c>
    </row>
    <row r="32" spans="1:3">
      <c r="A32" s="1">
        <v>30</v>
      </c>
      <c r="B32">
        <v>2618</v>
      </c>
      <c r="C32">
        <v>1771.749107598164</v>
      </c>
    </row>
    <row r="33" spans="1:3">
      <c r="A33" s="1">
        <v>31</v>
      </c>
      <c r="B33">
        <v>6234</v>
      </c>
      <c r="C33">
        <v>3738.481626562208</v>
      </c>
    </row>
    <row r="34" spans="1:3">
      <c r="A34" s="1">
        <v>32</v>
      </c>
      <c r="B34">
        <v>1737</v>
      </c>
      <c r="C34">
        <v>9944.329040299126</v>
      </c>
    </row>
    <row r="35" spans="1:3">
      <c r="A35" s="1">
        <v>33</v>
      </c>
      <c r="B35">
        <v>9329</v>
      </c>
      <c r="C35">
        <v>1643.303997455201</v>
      </c>
    </row>
    <row r="36" spans="1:3">
      <c r="A36" s="1">
        <v>34</v>
      </c>
      <c r="B36">
        <v>8732</v>
      </c>
      <c r="C36">
        <v>2232.955147916446</v>
      </c>
    </row>
    <row r="37" spans="1:3">
      <c r="A37" s="1">
        <v>35</v>
      </c>
      <c r="B37">
        <v>4220</v>
      </c>
      <c r="C37">
        <v>11368.85245901639</v>
      </c>
    </row>
    <row r="38" spans="1:3">
      <c r="A38" s="1">
        <v>36</v>
      </c>
      <c r="B38">
        <v>2190</v>
      </c>
      <c r="C38">
        <v>4492.25890692035</v>
      </c>
    </row>
    <row r="39" spans="1:3">
      <c r="A39" s="1">
        <v>37</v>
      </c>
      <c r="B39">
        <v>526</v>
      </c>
      <c r="C39">
        <v>3200.827059696745</v>
      </c>
    </row>
    <row r="40" spans="1:3">
      <c r="A40" s="1">
        <v>38</v>
      </c>
      <c r="B40">
        <v>7511</v>
      </c>
      <c r="C40">
        <v>2987.551867219917</v>
      </c>
    </row>
    <row r="41" spans="1:3">
      <c r="A41" s="1">
        <v>39</v>
      </c>
      <c r="B41">
        <v>6524</v>
      </c>
      <c r="C41">
        <v>3785.176545435266</v>
      </c>
    </row>
    <row r="42" spans="1:3">
      <c r="A42" s="1">
        <v>40</v>
      </c>
      <c r="B42">
        <v>8995</v>
      </c>
      <c r="C42">
        <v>5311.135982092893</v>
      </c>
    </row>
    <row r="43" spans="1:3">
      <c r="A43" s="1">
        <v>41</v>
      </c>
      <c r="B43">
        <v>1176</v>
      </c>
      <c r="C43">
        <v>3645.297297297298</v>
      </c>
    </row>
    <row r="44" spans="1:3">
      <c r="A44" s="1">
        <v>42</v>
      </c>
      <c r="B44">
        <v>6088</v>
      </c>
      <c r="C44">
        <v>2793.979608350866</v>
      </c>
    </row>
    <row r="45" spans="1:3">
      <c r="A45" s="1">
        <v>43</v>
      </c>
      <c r="B45">
        <v>919</v>
      </c>
      <c r="C45">
        <v>4488.324324324324</v>
      </c>
    </row>
    <row r="46" spans="1:3">
      <c r="A46" s="1">
        <v>44</v>
      </c>
      <c r="B46">
        <v>6984</v>
      </c>
      <c r="C46">
        <v>5151.567567567567</v>
      </c>
    </row>
    <row r="47" spans="1:3">
      <c r="A47" s="1">
        <v>45</v>
      </c>
      <c r="B47">
        <v>8088</v>
      </c>
      <c r="C47">
        <v>6330.535347882857</v>
      </c>
    </row>
    <row r="48" spans="1:3">
      <c r="A48" s="1">
        <v>46</v>
      </c>
      <c r="B48">
        <v>3775</v>
      </c>
      <c r="C48">
        <v>1885.56858745538</v>
      </c>
    </row>
    <row r="49" spans="1:3">
      <c r="A49" s="1">
        <v>47</v>
      </c>
      <c r="B49">
        <v>7480</v>
      </c>
      <c r="C49">
        <v>5694.810810810811</v>
      </c>
    </row>
    <row r="50" spans="1:3">
      <c r="A50" s="1">
        <v>48</v>
      </c>
      <c r="B50">
        <v>7588</v>
      </c>
      <c r="C50">
        <v>10554.21686746988</v>
      </c>
    </row>
    <row r="51" spans="1:3">
      <c r="A51" s="1">
        <v>49</v>
      </c>
      <c r="B51">
        <v>8225</v>
      </c>
      <c r="C51">
        <v>6308.216216216217</v>
      </c>
    </row>
    <row r="52" spans="1:3">
      <c r="A52" s="1">
        <v>50</v>
      </c>
      <c r="B52">
        <v>1803</v>
      </c>
      <c r="C52">
        <v>10825.2427184466</v>
      </c>
    </row>
    <row r="53" spans="1:3">
      <c r="A53" s="1">
        <v>51</v>
      </c>
      <c r="B53">
        <v>6976</v>
      </c>
      <c r="C53">
        <v>3972.77603481429</v>
      </c>
    </row>
    <row r="54" spans="1:3">
      <c r="A54" s="1">
        <v>52</v>
      </c>
      <c r="B54">
        <v>2616</v>
      </c>
      <c r="C54">
        <v>3205.534876193559</v>
      </c>
    </row>
    <row r="55" spans="1:3">
      <c r="A55" s="1">
        <v>53</v>
      </c>
      <c r="B55">
        <v>1793</v>
      </c>
      <c r="C55">
        <v>6872.972972972973</v>
      </c>
    </row>
    <row r="56" spans="1:3">
      <c r="A56" s="1">
        <v>54</v>
      </c>
      <c r="B56">
        <v>2095</v>
      </c>
      <c r="C56">
        <v>4605.201902641433</v>
      </c>
    </row>
    <row r="57" spans="1:3">
      <c r="A57" s="1">
        <v>55</v>
      </c>
      <c r="B57">
        <v>615</v>
      </c>
      <c r="C57">
        <v>12695.38834951456</v>
      </c>
    </row>
    <row r="58" spans="1:3">
      <c r="A58" s="1">
        <v>56</v>
      </c>
      <c r="B58">
        <v>2801</v>
      </c>
      <c r="C58">
        <v>3564.007120893349</v>
      </c>
    </row>
    <row r="59" spans="1:3">
      <c r="A59" s="1">
        <v>57</v>
      </c>
      <c r="B59">
        <v>2091</v>
      </c>
      <c r="C59">
        <v>7070.486486486487</v>
      </c>
    </row>
    <row r="60" spans="1:3">
      <c r="A60" s="1">
        <v>58</v>
      </c>
      <c r="B60">
        <v>648</v>
      </c>
      <c r="C60">
        <v>7227.756015668719</v>
      </c>
    </row>
    <row r="61" spans="1:3">
      <c r="A61" s="1">
        <v>59</v>
      </c>
      <c r="B61">
        <v>9104</v>
      </c>
      <c r="C61">
        <v>11982.48882265276</v>
      </c>
    </row>
    <row r="62" spans="1:3">
      <c r="A62" s="1">
        <v>60</v>
      </c>
      <c r="B62">
        <v>2325</v>
      </c>
      <c r="C62">
        <v>5020.443274972168</v>
      </c>
    </row>
    <row r="63" spans="1:3">
      <c r="A63" s="1">
        <v>61</v>
      </c>
      <c r="B63">
        <v>9345</v>
      </c>
      <c r="C63">
        <v>2247.832738398776</v>
      </c>
    </row>
    <row r="64" spans="1:3">
      <c r="A64" s="1">
        <v>62</v>
      </c>
      <c r="B64">
        <v>6774</v>
      </c>
      <c r="C64">
        <v>3970.886932972241</v>
      </c>
    </row>
    <row r="65" spans="1:3">
      <c r="A65" s="1">
        <v>63</v>
      </c>
      <c r="B65">
        <v>9705</v>
      </c>
      <c r="C65">
        <v>13767.88375558867</v>
      </c>
    </row>
    <row r="66" spans="1:3">
      <c r="A66" s="1">
        <v>64</v>
      </c>
      <c r="B66">
        <v>6998</v>
      </c>
      <c r="C66">
        <v>4190.223730251299</v>
      </c>
    </row>
    <row r="67" spans="1:3">
      <c r="A67" s="1">
        <v>65</v>
      </c>
      <c r="B67">
        <v>3417</v>
      </c>
      <c r="C67">
        <v>3748.179317041593</v>
      </c>
    </row>
    <row r="68" spans="1:3">
      <c r="A68" s="1">
        <v>66</v>
      </c>
      <c r="B68">
        <v>1419</v>
      </c>
      <c r="C68">
        <v>14296.11650485437</v>
      </c>
    </row>
    <row r="69" spans="1:3">
      <c r="A69" s="1">
        <v>67</v>
      </c>
      <c r="B69">
        <v>8484</v>
      </c>
      <c r="C69">
        <v>4194.529859200518</v>
      </c>
    </row>
    <row r="70" spans="1:3">
      <c r="A70" s="1">
        <v>68</v>
      </c>
      <c r="B70">
        <v>4063</v>
      </c>
      <c r="C70">
        <v>4622.592652532772</v>
      </c>
    </row>
    <row r="71" spans="1:3">
      <c r="A71" s="1">
        <v>69</v>
      </c>
      <c r="B71">
        <v>5576</v>
      </c>
      <c r="C71">
        <v>5528.691427993117</v>
      </c>
    </row>
    <row r="72" spans="1:3">
      <c r="A72" s="1">
        <v>70</v>
      </c>
      <c r="B72">
        <v>2130</v>
      </c>
      <c r="C72">
        <v>9086.364484238016</v>
      </c>
    </row>
    <row r="73" spans="1:3">
      <c r="A73" s="1">
        <v>71</v>
      </c>
      <c r="B73">
        <v>896</v>
      </c>
      <c r="C73">
        <v>16110.65573770492</v>
      </c>
    </row>
    <row r="74" spans="1:3">
      <c r="A74" s="1">
        <v>72</v>
      </c>
      <c r="B74">
        <v>6823</v>
      </c>
      <c r="C74">
        <v>7835.135135135135</v>
      </c>
    </row>
    <row r="75" spans="1:3">
      <c r="A75" s="1">
        <v>73</v>
      </c>
      <c r="B75">
        <v>7489</v>
      </c>
      <c r="C75">
        <v>5199.052132701422</v>
      </c>
    </row>
    <row r="76" spans="1:3">
      <c r="A76" s="1">
        <v>74</v>
      </c>
      <c r="B76">
        <v>9323</v>
      </c>
      <c r="C76">
        <v>5786.964882096952</v>
      </c>
    </row>
    <row r="77" spans="1:3">
      <c r="A77" s="1">
        <v>75</v>
      </c>
      <c r="B77">
        <v>996</v>
      </c>
      <c r="C77">
        <v>8062.918918918919</v>
      </c>
    </row>
    <row r="78" spans="1:3">
      <c r="A78" s="1">
        <v>76</v>
      </c>
      <c r="B78">
        <v>8684</v>
      </c>
      <c r="C78">
        <v>6626.454812265963</v>
      </c>
    </row>
    <row r="79" spans="1:3">
      <c r="A79" s="1">
        <v>77</v>
      </c>
      <c r="B79">
        <v>6942</v>
      </c>
      <c r="C79">
        <v>8559.567567567568</v>
      </c>
    </row>
    <row r="80" spans="1:3">
      <c r="A80" s="1">
        <v>78</v>
      </c>
      <c r="B80">
        <v>6197</v>
      </c>
      <c r="C80">
        <v>14045.70004154549</v>
      </c>
    </row>
    <row r="81" spans="1:3">
      <c r="A81" s="1">
        <v>79</v>
      </c>
      <c r="B81">
        <v>9987</v>
      </c>
      <c r="C81">
        <v>15527.91262135922</v>
      </c>
    </row>
    <row r="82" spans="1:3">
      <c r="A82" s="1">
        <v>80</v>
      </c>
      <c r="B82">
        <v>916</v>
      </c>
      <c r="C82">
        <v>3049.260581336053</v>
      </c>
    </row>
    <row r="83" spans="1:3">
      <c r="A83" s="1">
        <v>81</v>
      </c>
      <c r="B83">
        <v>9639</v>
      </c>
      <c r="C83">
        <v>9946.465211714234</v>
      </c>
    </row>
    <row r="84" spans="1:3">
      <c r="A84" s="1">
        <v>82</v>
      </c>
      <c r="B84">
        <v>9194</v>
      </c>
      <c r="C84">
        <v>8854.162162162163</v>
      </c>
    </row>
    <row r="85" spans="1:3">
      <c r="A85" s="1">
        <v>83</v>
      </c>
      <c r="B85">
        <v>6801</v>
      </c>
      <c r="C85">
        <v>14765.26796842543</v>
      </c>
    </row>
    <row r="86" spans="1:3">
      <c r="A86" s="1">
        <v>84</v>
      </c>
      <c r="B86">
        <v>4127</v>
      </c>
      <c r="C86">
        <v>3175.318714941357</v>
      </c>
    </row>
    <row r="87" spans="1:3">
      <c r="A87" s="1">
        <v>85</v>
      </c>
      <c r="B87">
        <v>3317</v>
      </c>
      <c r="C87">
        <v>9669.297297297298</v>
      </c>
    </row>
    <row r="88" spans="1:3">
      <c r="A88" s="1">
        <v>86</v>
      </c>
      <c r="B88">
        <v>2058</v>
      </c>
      <c r="C88">
        <v>9911.45945945946</v>
      </c>
    </row>
    <row r="89" spans="1:3">
      <c r="A89" s="1">
        <v>87</v>
      </c>
      <c r="B89">
        <v>3696</v>
      </c>
      <c r="C89">
        <v>5266.871662081243</v>
      </c>
    </row>
    <row r="90" spans="1:3">
      <c r="A90" s="1">
        <v>88</v>
      </c>
      <c r="B90">
        <v>891</v>
      </c>
      <c r="C90">
        <v>17020.86438152012</v>
      </c>
    </row>
    <row r="91" spans="1:3">
      <c r="A91" s="1">
        <v>89</v>
      </c>
      <c r="B91">
        <v>904</v>
      </c>
      <c r="C91">
        <v>10964.93191568737</v>
      </c>
    </row>
    <row r="92" spans="1:3">
      <c r="A92" s="1">
        <v>90</v>
      </c>
      <c r="B92">
        <v>952</v>
      </c>
      <c r="C92">
        <v>8195.666892349356</v>
      </c>
    </row>
    <row r="93" spans="1:3">
      <c r="A93" s="1">
        <v>91</v>
      </c>
      <c r="B93">
        <v>4717</v>
      </c>
      <c r="C93">
        <v>6431.29956303609</v>
      </c>
    </row>
    <row r="94" spans="1:3">
      <c r="A94" s="1">
        <v>92</v>
      </c>
      <c r="B94">
        <v>8419</v>
      </c>
      <c r="C94">
        <v>3451.708312085671</v>
      </c>
    </row>
    <row r="95" spans="1:3">
      <c r="A95" s="1">
        <v>93</v>
      </c>
      <c r="B95">
        <v>3438</v>
      </c>
      <c r="C95">
        <v>4302.194889195207</v>
      </c>
    </row>
    <row r="96" spans="1:3">
      <c r="A96" s="1">
        <v>94</v>
      </c>
      <c r="B96">
        <v>2670</v>
      </c>
      <c r="C96">
        <v>12648.94609214699</v>
      </c>
    </row>
    <row r="97" spans="1:3">
      <c r="A97" s="1">
        <v>95</v>
      </c>
      <c r="B97">
        <v>9517</v>
      </c>
      <c r="C97">
        <v>9661.814488828706</v>
      </c>
    </row>
    <row r="98" spans="1:3">
      <c r="A98" s="1">
        <v>96</v>
      </c>
      <c r="B98">
        <v>3469</v>
      </c>
      <c r="C98">
        <v>7262.928853354922</v>
      </c>
    </row>
    <row r="99" spans="1:3">
      <c r="A99" s="1">
        <v>97</v>
      </c>
      <c r="B99">
        <v>9416</v>
      </c>
      <c r="C99">
        <v>4379.602243753187</v>
      </c>
    </row>
    <row r="100" spans="1:3">
      <c r="A100" s="1">
        <v>98</v>
      </c>
      <c r="B100">
        <v>4589</v>
      </c>
      <c r="C100">
        <v>17008.72455338596</v>
      </c>
    </row>
    <row r="101" spans="1:3">
      <c r="A101" s="1">
        <v>99</v>
      </c>
      <c r="B101">
        <v>2733</v>
      </c>
      <c r="C101">
        <v>20622.20566318927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2021-01-27T09:14:35Z</dcterms:created>
  <dcterms:modified xsi:type="dcterms:W3CDTF">2021-01-27T09:14:35Z</dcterms:modified>
</cp:coreProperties>
</file>