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68ACA2D5-3386-412C-B9AE-6C03AF594A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Shubham</cp:lastModifiedBy>
  <dcterms:created xsi:type="dcterms:W3CDTF">2015-06-05T18:17:20Z</dcterms:created>
  <dcterms:modified xsi:type="dcterms:W3CDTF">2022-09-06T06:39:03Z</dcterms:modified>
</cp:coreProperties>
</file>