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<sst xmlns="http://schemas.openxmlformats.org/spreadsheetml/2006/main" count="173" uniqueCount="84">
  <si>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</si>
  <si>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</si>
  <si>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</si>
  <si>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</si>
  <si>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</si>
  <si>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</si>
  <si>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</si>
  <si>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</si>
  <si>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</si>
  <si>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</si>
  <si>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</si>
  <si>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</si>
  <si>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</si>
  <si>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2021-11-29 20:33:22</t>
  </si>
  <si>
    <t>Spirit_Support_001FirstOrderOverallSupport</t>
  </si>
  <si>
    <t>To verify if System is Allowing to Click On Support Module and Clicking on First OrderID and EXECUTE Overall Queries</t>
  </si>
  <si>
    <t>253.875</t>
  </si>
  <si>
    <t>Anmol</t>
  </si>
  <si>
    <t>2</t>
  </si>
  <si>
    <t>2021-11-29 20:50:14</t>
  </si>
  <si>
    <t>10.097</t>
  </si>
  <si>
    <t>3</t>
  </si>
  <si>
    <t>2021-11-29 20:59:39</t>
  </si>
  <si>
    <t>48.499</t>
  </si>
  <si>
    <t>4</t>
  </si>
  <si>
    <t>2021-11-29 21:03:48</t>
  </si>
  <si>
    <t>23.832</t>
  </si>
  <si>
    <t>5</t>
  </si>
  <si>
    <t>2021-11-29 21:07:30</t>
  </si>
  <si>
    <t>115.771</t>
  </si>
  <si>
    <t>6</t>
  </si>
  <si>
    <t>2021-11-29 21:13:32</t>
  </si>
  <si>
    <t>95.06</t>
  </si>
  <si>
    <t>7</t>
  </si>
  <si>
    <t>2021-11-29 21:16:44</t>
  </si>
  <si>
    <t>10.674</t>
  </si>
  <si>
    <t>8</t>
  </si>
  <si>
    <t>2021-11-29 21:18:20</t>
  </si>
  <si>
    <t>69.888</t>
  </si>
  <si>
    <t>9</t>
  </si>
  <si>
    <t>2021-11-29 21:25:25</t>
  </si>
  <si>
    <t>17.3</t>
  </si>
  <si>
    <t>10</t>
  </si>
  <si>
    <t>2021-11-29 21:28:56</t>
  </si>
  <si>
    <t>13.443</t>
  </si>
  <si>
    <t>11</t>
  </si>
  <si>
    <t>2021-11-29 21:34:41</t>
  </si>
  <si>
    <t>13.213</t>
  </si>
  <si>
    <t>12</t>
  </si>
  <si>
    <t>2021-11-29 22:17:25</t>
  </si>
  <si>
    <t>12.361</t>
  </si>
  <si>
    <t>13</t>
  </si>
  <si>
    <t>2021-11-29 22:18:18</t>
  </si>
  <si>
    <t>12.166</t>
  </si>
  <si>
    <t>14</t>
  </si>
  <si>
    <t>2021-11-29 22:32:38</t>
  </si>
  <si>
    <t>12.926</t>
  </si>
  <si>
    <t>15</t>
  </si>
  <si>
    <t>2021-11-29 22:37:11</t>
  </si>
  <si>
    <t>12.632</t>
  </si>
  <si>
    <t>16</t>
  </si>
  <si>
    <t>2021-11-29 22:44:37</t>
  </si>
  <si>
    <t>12.586</t>
  </si>
  <si>
    <t>17</t>
  </si>
  <si>
    <t>2021-11-29 22:59:10</t>
  </si>
  <si>
    <t>12.741</t>
  </si>
  <si>
    <t>18</t>
  </si>
  <si>
    <t>2021-11-29 23:01:45</t>
  </si>
  <si>
    <t>12.385</t>
  </si>
  <si>
    <t>19</t>
  </si>
  <si>
    <t>2021-11-29 23:19:36</t>
  </si>
  <si>
    <t>11.111</t>
  </si>
  <si>
    <t>20</t>
  </si>
  <si>
    <t>2021-11-29 23:22:12</t>
  </si>
  <si>
    <t>11.974</t>
  </si>
  <si>
    <t>21</t>
  </si>
  <si>
    <t>2021-11-29 23:25:05</t>
  </si>
  <si>
    <t>11.839</t>
  </si>
  <si>
    <t>22</t>
  </si>
  <si>
    <t>2021-11-29 23:26:35</t>
  </si>
  <si>
    <t>12.249</t>
  </si>
  <si>
    <t>23</t>
  </si>
  <si>
    <t>2021-11-29 23:29:16</t>
  </si>
  <si>
    <t>12.313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</si>
</sst>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2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t="n" s="242">
        <v>23.0</v>
      </c>
      <c r="C2" s="5">
        <v>0</v>
      </c>
      <c r="D2" t="n" s="243">
        <v>23.0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24"/>
  <sheetViews>
    <sheetView workbookViewId="0"/>
  </sheetViews>
  <sheetFormatPr defaultRowHeight="15.0"/>
  <cols>
    <col min="1" max="1" bestFit="true" customWidth="true" width="6.8359375" collapsed="true"/>
    <col min="2" max="2" bestFit="true" customWidth="true" width="21.1328125" collapsed="true"/>
    <col min="3" max="3" bestFit="true" customWidth="true" width="40.1796875" collapsed="true"/>
    <col min="4" max="4" bestFit="true" customWidth="true" width="105.8984375" collapsed="true"/>
    <col min="5" max="5" bestFit="true" customWidth="true" width="6.53125" collapsed="true"/>
    <col min="6" max="6" bestFit="true" customWidth="true" width="14.4765625" collapsed="true"/>
    <col min="7" max="7" bestFit="true" customWidth="true" width="14.78515625" collapsed="true"/>
    <col min="8" max="8" bestFit="true" customWidth="true" width="12.74218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1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1</v>
      </c>
      <c r="F4" t="s" s="39">
        <v>23</v>
      </c>
      <c r="G4" t="s" s="40">
        <v>17</v>
      </c>
      <c r="H4" s="41"/>
    </row>
    <row r="5">
      <c r="A5" t="s" s="44">
        <v>24</v>
      </c>
      <c r="B5" t="s" s="45">
        <v>25</v>
      </c>
      <c r="C5" t="s" s="46">
        <v>14</v>
      </c>
      <c r="D5" t="s" s="47">
        <v>15</v>
      </c>
      <c r="E5" t="s" s="48">
        <v>1</v>
      </c>
      <c r="F5" t="s" s="49">
        <v>26</v>
      </c>
      <c r="G5" t="s" s="50">
        <v>17</v>
      </c>
      <c r="H5" s="51"/>
    </row>
    <row r="6">
      <c r="A6" t="s" s="54">
        <v>27</v>
      </c>
      <c r="B6" t="s" s="55">
        <v>28</v>
      </c>
      <c r="C6" t="s" s="56">
        <v>14</v>
      </c>
      <c r="D6" t="s" s="57">
        <v>15</v>
      </c>
      <c r="E6" t="s" s="58">
        <v>1</v>
      </c>
      <c r="F6" t="s" s="59">
        <v>29</v>
      </c>
      <c r="G6" t="s" s="60">
        <v>17</v>
      </c>
      <c r="H6" s="61"/>
    </row>
    <row r="7">
      <c r="A7" t="s" s="64">
        <v>30</v>
      </c>
      <c r="B7" t="s" s="65">
        <v>31</v>
      </c>
      <c r="C7" t="s" s="66">
        <v>14</v>
      </c>
      <c r="D7" t="s" s="67">
        <v>15</v>
      </c>
      <c r="E7" t="s" s="68">
        <v>1</v>
      </c>
      <c r="F7" t="s" s="69">
        <v>32</v>
      </c>
      <c r="G7" t="s" s="70">
        <v>17</v>
      </c>
      <c r="H7" s="71"/>
    </row>
    <row r="8">
      <c r="A8" t="s" s="74">
        <v>33</v>
      </c>
      <c r="B8" t="s" s="75">
        <v>34</v>
      </c>
      <c r="C8" t="s" s="76">
        <v>14</v>
      </c>
      <c r="D8" t="s" s="77">
        <v>15</v>
      </c>
      <c r="E8" t="s" s="78">
        <v>1</v>
      </c>
      <c r="F8" t="s" s="79">
        <v>35</v>
      </c>
      <c r="G8" t="s" s="80">
        <v>17</v>
      </c>
      <c r="H8" s="81"/>
    </row>
    <row r="9">
      <c r="A9" t="s" s="84">
        <v>36</v>
      </c>
      <c r="B9" t="s" s="85">
        <v>37</v>
      </c>
      <c r="C9" t="s" s="86">
        <v>14</v>
      </c>
      <c r="D9" t="s" s="87">
        <v>15</v>
      </c>
      <c r="E9" t="s" s="88">
        <v>1</v>
      </c>
      <c r="F9" t="s" s="89">
        <v>38</v>
      </c>
      <c r="G9" t="s" s="90">
        <v>17</v>
      </c>
      <c r="H9" s="91"/>
    </row>
    <row r="10">
      <c r="A10" t="s" s="94">
        <v>39</v>
      </c>
      <c r="B10" t="s" s="95">
        <v>40</v>
      </c>
      <c r="C10" t="s" s="96">
        <v>14</v>
      </c>
      <c r="D10" t="s" s="97">
        <v>15</v>
      </c>
      <c r="E10" t="s" s="98">
        <v>1</v>
      </c>
      <c r="F10" t="s" s="99">
        <v>41</v>
      </c>
      <c r="G10" t="s" s="100">
        <v>17</v>
      </c>
      <c r="H10" s="101"/>
    </row>
    <row r="11">
      <c r="A11" t="s" s="104">
        <v>42</v>
      </c>
      <c r="B11" t="s" s="105">
        <v>43</v>
      </c>
      <c r="C11" t="s" s="106">
        <v>14</v>
      </c>
      <c r="D11" t="s" s="107">
        <v>15</v>
      </c>
      <c r="E11" t="s" s="108">
        <v>1</v>
      </c>
      <c r="F11" t="s" s="109">
        <v>44</v>
      </c>
      <c r="G11" t="s" s="110">
        <v>17</v>
      </c>
      <c r="H11" s="111"/>
    </row>
    <row r="12">
      <c r="A12" t="s" s="114">
        <v>45</v>
      </c>
      <c r="B12" t="s" s="115">
        <v>46</v>
      </c>
      <c r="C12" t="s" s="116">
        <v>14</v>
      </c>
      <c r="D12" t="s" s="117">
        <v>15</v>
      </c>
      <c r="E12" t="s" s="118">
        <v>1</v>
      </c>
      <c r="F12" t="s" s="119">
        <v>47</v>
      </c>
      <c r="G12" t="s" s="120">
        <v>17</v>
      </c>
      <c r="H12" s="121"/>
    </row>
    <row r="13">
      <c r="A13" t="s" s="124">
        <v>48</v>
      </c>
      <c r="B13" t="s" s="125">
        <v>49</v>
      </c>
      <c r="C13" t="s" s="126">
        <v>14</v>
      </c>
      <c r="D13" t="s" s="127">
        <v>15</v>
      </c>
      <c r="E13" t="s" s="128">
        <v>1</v>
      </c>
      <c r="F13" t="s" s="129">
        <v>50</v>
      </c>
      <c r="G13" t="s" s="130">
        <v>17</v>
      </c>
      <c r="H13" s="131"/>
    </row>
    <row r="14">
      <c r="A14" t="s" s="134">
        <v>51</v>
      </c>
      <c r="B14" t="s" s="135">
        <v>52</v>
      </c>
      <c r="C14" t="s" s="136">
        <v>14</v>
      </c>
      <c r="D14" t="s" s="137">
        <v>15</v>
      </c>
      <c r="E14" t="s" s="138">
        <v>1</v>
      </c>
      <c r="F14" t="s" s="139">
        <v>53</v>
      </c>
      <c r="G14" t="s" s="140">
        <v>17</v>
      </c>
      <c r="H14" s="141"/>
    </row>
    <row r="15">
      <c r="A15" t="s" s="144">
        <v>54</v>
      </c>
      <c r="B15" t="s" s="145">
        <v>55</v>
      </c>
      <c r="C15" t="s" s="146">
        <v>14</v>
      </c>
      <c r="D15" t="s" s="147">
        <v>15</v>
      </c>
      <c r="E15" t="s" s="148">
        <v>1</v>
      </c>
      <c r="F15" t="s" s="149">
        <v>56</v>
      </c>
      <c r="G15" t="s" s="150">
        <v>17</v>
      </c>
      <c r="H15" s="151"/>
    </row>
    <row r="16">
      <c r="A16" t="s" s="154">
        <v>57</v>
      </c>
      <c r="B16" t="s" s="155">
        <v>58</v>
      </c>
      <c r="C16" t="s" s="156">
        <v>14</v>
      </c>
      <c r="D16" t="s" s="157">
        <v>15</v>
      </c>
      <c r="E16" t="s" s="158">
        <v>1</v>
      </c>
      <c r="F16" t="s" s="159">
        <v>59</v>
      </c>
      <c r="G16" t="s" s="160">
        <v>17</v>
      </c>
      <c r="H16" s="161"/>
    </row>
    <row r="17">
      <c r="A17" t="s" s="164">
        <v>60</v>
      </c>
      <c r="B17" t="s" s="165">
        <v>61</v>
      </c>
      <c r="C17" t="s" s="166">
        <v>14</v>
      </c>
      <c r="D17" t="s" s="167">
        <v>15</v>
      </c>
      <c r="E17" t="s" s="168">
        <v>1</v>
      </c>
      <c r="F17" t="s" s="169">
        <v>62</v>
      </c>
      <c r="G17" t="s" s="170">
        <v>17</v>
      </c>
      <c r="H17" s="171"/>
    </row>
    <row r="18">
      <c r="A18" t="s" s="174">
        <v>63</v>
      </c>
      <c r="B18" t="s" s="175">
        <v>64</v>
      </c>
      <c r="C18" t="s" s="176">
        <v>14</v>
      </c>
      <c r="D18" t="s" s="177">
        <v>15</v>
      </c>
      <c r="E18" t="s" s="178">
        <v>1</v>
      </c>
      <c r="F18" t="s" s="179">
        <v>65</v>
      </c>
      <c r="G18" t="s" s="180">
        <v>17</v>
      </c>
      <c r="H18" s="181"/>
    </row>
    <row r="19">
      <c r="A19" t="s" s="184">
        <v>66</v>
      </c>
      <c r="B19" t="s" s="185">
        <v>67</v>
      </c>
      <c r="C19" t="s" s="186">
        <v>14</v>
      </c>
      <c r="D19" t="s" s="187">
        <v>15</v>
      </c>
      <c r="E19" t="s" s="188">
        <v>1</v>
      </c>
      <c r="F19" t="s" s="189">
        <v>68</v>
      </c>
      <c r="G19" t="s" s="190">
        <v>17</v>
      </c>
      <c r="H19" s="191"/>
    </row>
    <row r="20">
      <c r="A20" t="s" s="194">
        <v>69</v>
      </c>
      <c r="B20" t="s" s="195">
        <v>70</v>
      </c>
      <c r="C20" t="s" s="196">
        <v>14</v>
      </c>
      <c r="D20" t="s" s="197">
        <v>15</v>
      </c>
      <c r="E20" t="s" s="198">
        <v>1</v>
      </c>
      <c r="F20" t="s" s="199">
        <v>71</v>
      </c>
      <c r="G20" t="s" s="200">
        <v>17</v>
      </c>
      <c r="H20" s="201"/>
    </row>
    <row r="21">
      <c r="A21" t="s" s="204">
        <v>72</v>
      </c>
      <c r="B21" t="s" s="205">
        <v>73</v>
      </c>
      <c r="C21" t="s" s="206">
        <v>14</v>
      </c>
      <c r="D21" t="s" s="207">
        <v>15</v>
      </c>
      <c r="E21" t="s" s="208">
        <v>1</v>
      </c>
      <c r="F21" t="s" s="209">
        <v>74</v>
      </c>
      <c r="G21" t="s" s="210">
        <v>17</v>
      </c>
      <c r="H21" s="211"/>
    </row>
    <row r="22">
      <c r="A22" t="s" s="214">
        <v>75</v>
      </c>
      <c r="B22" t="s" s="215">
        <v>76</v>
      </c>
      <c r="C22" t="s" s="216">
        <v>14</v>
      </c>
      <c r="D22" t="s" s="217">
        <v>15</v>
      </c>
      <c r="E22" t="s" s="218">
        <v>1</v>
      </c>
      <c r="F22" t="s" s="219">
        <v>77</v>
      </c>
      <c r="G22" t="s" s="220">
        <v>17</v>
      </c>
      <c r="H22" s="221"/>
    </row>
    <row r="23">
      <c r="A23" t="s" s="224">
        <v>78</v>
      </c>
      <c r="B23" t="s" s="225">
        <v>79</v>
      </c>
      <c r="C23" t="s" s="226">
        <v>14</v>
      </c>
      <c r="D23" t="s" s="227">
        <v>15</v>
      </c>
      <c r="E23" t="s" s="228">
        <v>1</v>
      </c>
      <c r="F23" t="s" s="229">
        <v>80</v>
      </c>
      <c r="G23" t="s" s="230">
        <v>17</v>
      </c>
      <c r="H23" s="231"/>
    </row>
    <row r="24">
      <c r="A24" t="s" s="234">
        <v>81</v>
      </c>
      <c r="B24" t="s" s="235">
        <v>82</v>
      </c>
      <c r="C24" t="s" s="236">
        <v>14</v>
      </c>
      <c r="D24" t="s" s="237">
        <v>15</v>
      </c>
      <c r="E24" t="s" s="238">
        <v>1</v>
      </c>
      <c r="F24" t="s" s="239">
        <v>83</v>
      </c>
      <c r="G24" t="s" s="240">
        <v>17</v>
      </c>
      <c r="H24" s="24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