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<sst xmlns="http://schemas.openxmlformats.org/spreadsheetml/2006/main" count="20" uniqueCount="19">
  <si>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</si>
  <si>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</si>
  <si>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</si>
  <si>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</si>
  <si>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</si>
  <si>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</si>
  <si>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</si>
  <si>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</si>
  <si>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</si>
  <si>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</si>
  <si>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</si>
  <si>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</si>
  <si>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</si>
  <si>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2020-08-13 18:08:56</t>
  </si>
  <si>
    <t>Spirit_Login_0001</t>
  </si>
  <si>
    <t>To verify whether system is allowing the user to Login With Valid Credentials provided</t>
  </si>
  <si>
    <t>49.048</t>
  </si>
  <si>
    <t>Anmol</t>
  </si>
  <si>
    <t>Timeout &amp; NoSuchElement Exception at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</si>
</sst>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t="n" s="22">
        <v>1.0</v>
      </c>
      <c r="C2" s="5">
        <v>0</v>
      </c>
      <c r="D2" t="n" s="23">
        <v>1.0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8.203125" customWidth="true" bestFit="true"/>
    <col min="2" max="2" width="19.66796875" customWidth="true" bestFit="true"/>
    <col min="3" max="3" width="17.1484375" customWidth="true" bestFit="true"/>
    <col min="4" max="4" width="77.95703125" customWidth="true" bestFit="true"/>
    <col min="5" max="5" width="7.8359375" customWidth="true" bestFit="true"/>
    <col min="6" max="6" width="17.375" customWidth="true" bestFit="true"/>
    <col min="7" max="7" width="17.7421875" customWidth="true" bestFit="true"/>
    <col min="8" max="8" width="48.734375" customWidth="true" bestFit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t="s" s="21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